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<sst xmlns="http://schemas.openxmlformats.org/spreadsheetml/2006/main" count="112" uniqueCount="81">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</sst>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Main!$B$2:$B$247</c:f>
              <c:numCache>
                <c:formatCode>General</c:formatCode>
                <c:ptCount val="246"/>
                <c:pt idx="0">
                  <c:v>15666996.6013361</c:v>
                </c:pt>
                <c:pt idx="1">
                  <c:v>63489355.6340414</c:v>
                </c:pt>
                <c:pt idx="2">
                  <c:v>59132883.9615937</c:v>
                </c:pt>
                <c:pt idx="3">
                  <c:v>54702382.1238952</c:v>
                </c:pt>
                <c:pt idx="4">
                  <c:v>49822769.8555925</c:v>
                </c:pt>
                <c:pt idx="5">
                  <c:v>37203635.3571555</c:v>
                </c:pt>
                <c:pt idx="6">
                  <c:v>31591836.5553659</c:v>
                </c:pt>
                <c:pt idx="7">
                  <c:v>32326949.0840006</c:v>
                </c:pt>
                <c:pt idx="8">
                  <c:v>31812636.5477095</c:v>
                </c:pt>
                <c:pt idx="9">
                  <c:v>31775318.8049119</c:v>
                </c:pt>
                <c:pt idx="10">
                  <c:v>28155574.3507623</c:v>
                </c:pt>
                <c:pt idx="11">
                  <c:v>25799818.9584699</c:v>
                </c:pt>
                <c:pt idx="12">
                  <c:v>25749077.8423075</c:v>
                </c:pt>
                <c:pt idx="13">
                  <c:v>25785258.1964898</c:v>
                </c:pt>
                <c:pt idx="14">
                  <c:v>24345160.0205713</c:v>
                </c:pt>
                <c:pt idx="15">
                  <c:v>22709006.0423087</c:v>
                </c:pt>
                <c:pt idx="16">
                  <c:v>21509912.7489501</c:v>
                </c:pt>
                <c:pt idx="17">
                  <c:v>21204473.0503362</c:v>
                </c:pt>
                <c:pt idx="18">
                  <c:v>21315578.9451303</c:v>
                </c:pt>
                <c:pt idx="19">
                  <c:v>20387902.5120176</c:v>
                </c:pt>
                <c:pt idx="20">
                  <c:v>19577530.7346615</c:v>
                </c:pt>
                <c:pt idx="21">
                  <c:v>18922526.2577976</c:v>
                </c:pt>
                <c:pt idx="22">
                  <c:v>18781755.0483526</c:v>
                </c:pt>
                <c:pt idx="23">
                  <c:v>18802383.1327038</c:v>
                </c:pt>
                <c:pt idx="24">
                  <c:v>18244857.322846</c:v>
                </c:pt>
                <c:pt idx="25">
                  <c:v>17759223.529394</c:v>
                </c:pt>
                <c:pt idx="26">
                  <c:v>17342276.1116201</c:v>
                </c:pt>
                <c:pt idx="27">
                  <c:v>17089637.2228513</c:v>
                </c:pt>
                <c:pt idx="28">
                  <c:v>16904379.6504064</c:v>
                </c:pt>
                <c:pt idx="29">
                  <c:v>16607484.1946683</c:v>
                </c:pt>
                <c:pt idx="30">
                  <c:v>16332635.5082501</c:v>
                </c:pt>
                <c:pt idx="31">
                  <c:v>16076761.0834083</c:v>
                </c:pt>
                <c:pt idx="32">
                  <c:v>15887498.0863614</c:v>
                </c:pt>
                <c:pt idx="33">
                  <c:v>15731520.0000212</c:v>
                </c:pt>
                <c:pt idx="34">
                  <c:v>15536399.0694486</c:v>
                </c:pt>
                <c:pt idx="35">
                  <c:v>15367212.9721147</c:v>
                </c:pt>
                <c:pt idx="36">
                  <c:v>15200652.313941</c:v>
                </c:pt>
                <c:pt idx="37">
                  <c:v>15057896.5764208</c:v>
                </c:pt>
                <c:pt idx="38">
                  <c:v>14938987.5554565</c:v>
                </c:pt>
                <c:pt idx="39">
                  <c:v>14805194.3482182</c:v>
                </c:pt>
                <c:pt idx="40">
                  <c:v>14692202.6223185</c:v>
                </c:pt>
                <c:pt idx="41">
                  <c:v>14575910.4296138</c:v>
                </c:pt>
                <c:pt idx="42">
                  <c:v>14471799.0213089</c:v>
                </c:pt>
                <c:pt idx="43">
                  <c:v>14382555.4562273</c:v>
                </c:pt>
                <c:pt idx="44">
                  <c:v>14286157.9437375</c:v>
                </c:pt>
                <c:pt idx="45">
                  <c:v>14205013.8611014</c:v>
                </c:pt>
                <c:pt idx="46">
                  <c:v>14120718.2090854</c:v>
                </c:pt>
                <c:pt idx="47">
                  <c:v>14042713.3508295</c:v>
                </c:pt>
                <c:pt idx="48">
                  <c:v>13974669.2277376</c:v>
                </c:pt>
                <c:pt idx="49">
                  <c:v>13902805.0380689</c:v>
                </c:pt>
                <c:pt idx="50">
                  <c:v>13841701.2830973</c:v>
                </c:pt>
                <c:pt idx="51">
                  <c:v>13778112.2103863</c:v>
                </c:pt>
                <c:pt idx="52">
                  <c:v>13718433.3493888</c:v>
                </c:pt>
                <c:pt idx="53">
                  <c:v>13665894.8303119</c:v>
                </c:pt>
                <c:pt idx="54">
                  <c:v>13610656.1222132</c:v>
                </c:pt>
                <c:pt idx="55">
                  <c:v>13563313.2401349</c:v>
                </c:pt>
                <c:pt idx="56">
                  <c:v>13514207.3637738</c:v>
                </c:pt>
                <c:pt idx="57">
                  <c:v>13467649.2682889</c:v>
                </c:pt>
                <c:pt idx="58">
                  <c:v>13426250.2842524</c:v>
                </c:pt>
                <c:pt idx="59">
                  <c:v>13383008.3111026</c:v>
                </c:pt>
                <c:pt idx="60">
                  <c:v>13355595.2539481</c:v>
                </c:pt>
                <c:pt idx="61">
                  <c:v>13319298.7259609</c:v>
                </c:pt>
                <c:pt idx="62">
                  <c:v>13280434.7286596</c:v>
                </c:pt>
                <c:pt idx="63">
                  <c:v>13248951.6302139</c:v>
                </c:pt>
                <c:pt idx="64">
                  <c:v>13214795.1145797</c:v>
                </c:pt>
                <c:pt idx="65">
                  <c:v>13181832.9889952</c:v>
                </c:pt>
                <c:pt idx="66">
                  <c:v>13152571.5124126</c:v>
                </c:pt>
                <c:pt idx="67">
                  <c:v>13121529.6443707</c:v>
                </c:pt>
                <c:pt idx="68">
                  <c:v>13100816.336657</c:v>
                </c:pt>
                <c:pt idx="69">
                  <c:v>13075197.4437338</c:v>
                </c:pt>
                <c:pt idx="70">
                  <c:v>13048285.1803618</c:v>
                </c:pt>
                <c:pt idx="71">
                  <c:v>13022325.6679387</c:v>
                </c:pt>
                <c:pt idx="72">
                  <c:v>12996926.8159715</c:v>
                </c:pt>
                <c:pt idx="73">
                  <c:v>12977637.0379207</c:v>
                </c:pt>
                <c:pt idx="74">
                  <c:v>12958507.9649357</c:v>
                </c:pt>
                <c:pt idx="75">
                  <c:v>12937016.0518132</c:v>
                </c:pt>
                <c:pt idx="76">
                  <c:v>12915297.3194171</c:v>
                </c:pt>
                <c:pt idx="77">
                  <c:v>12894320.33309</c:v>
                </c:pt>
                <c:pt idx="78">
                  <c:v>12875742.9617388</c:v>
                </c:pt>
                <c:pt idx="79">
                  <c:v>12857801.2055127</c:v>
                </c:pt>
                <c:pt idx="80">
                  <c:v>12839790.4543415</c:v>
                </c:pt>
                <c:pt idx="81">
                  <c:v>12822592.9824229</c:v>
                </c:pt>
                <c:pt idx="82">
                  <c:v>12805512.5474677</c:v>
                </c:pt>
                <c:pt idx="83">
                  <c:v>12789796.7508375</c:v>
                </c:pt>
                <c:pt idx="84">
                  <c:v>12774538.8393829</c:v>
                </c:pt>
                <c:pt idx="85">
                  <c:v>12759539.9588016</c:v>
                </c:pt>
                <c:pt idx="86">
                  <c:v>12745674.1158915</c:v>
                </c:pt>
                <c:pt idx="87">
                  <c:v>12731661.5223797</c:v>
                </c:pt>
                <c:pt idx="88">
                  <c:v>12718598.3200128</c:v>
                </c:pt>
                <c:pt idx="89">
                  <c:v>12705925.242856</c:v>
                </c:pt>
                <c:pt idx="90">
                  <c:v>12693552.4058682</c:v>
                </c:pt>
                <c:pt idx="91">
                  <c:v>12682063.8717853</c:v>
                </c:pt>
                <c:pt idx="92">
                  <c:v>12670501.7417691</c:v>
                </c:pt>
                <c:pt idx="93">
                  <c:v>12659717.3461569</c:v>
                </c:pt>
                <c:pt idx="94">
                  <c:v>12649200.2155123</c:v>
                </c:pt>
                <c:pt idx="95">
                  <c:v>12638914.1873685</c:v>
                </c:pt>
                <c:pt idx="96">
                  <c:v>12629488.9661881</c:v>
                </c:pt>
                <c:pt idx="97">
                  <c:v>12619943.9436589</c:v>
                </c:pt>
                <c:pt idx="98">
                  <c:v>12610994.7534887</c:v>
                </c:pt>
                <c:pt idx="99">
                  <c:v>12602330.9960078</c:v>
                </c:pt>
                <c:pt idx="100">
                  <c:v>12593866.1307358</c:v>
                </c:pt>
                <c:pt idx="101">
                  <c:v>12586016.2464663</c:v>
                </c:pt>
                <c:pt idx="102">
                  <c:v>12578129.9328943</c:v>
                </c:pt>
                <c:pt idx="103">
                  <c:v>12570778.0741055</c:v>
                </c:pt>
                <c:pt idx="104">
                  <c:v>12563617.5962504</c:v>
                </c:pt>
                <c:pt idx="105">
                  <c:v>12556604.3931727</c:v>
                </c:pt>
                <c:pt idx="106">
                  <c:v>12550211.3753895</c:v>
                </c:pt>
                <c:pt idx="107">
                  <c:v>12543738.1617764</c:v>
                </c:pt>
                <c:pt idx="108">
                  <c:v>12537663.4170056</c:v>
                </c:pt>
                <c:pt idx="109">
                  <c:v>12531818.3227566</c:v>
                </c:pt>
                <c:pt idx="110">
                  <c:v>12526104.3394512</c:v>
                </c:pt>
                <c:pt idx="111">
                  <c:v>12520815.5939379</c:v>
                </c:pt>
                <c:pt idx="112">
                  <c:v>12515512.8599671</c:v>
                </c:pt>
                <c:pt idx="113">
                  <c:v>12510588.4851866</c:v>
                </c:pt>
                <c:pt idx="114">
                  <c:v>12505808.3316297</c:v>
                </c:pt>
                <c:pt idx="115">
                  <c:v>12501122.381168</c:v>
                </c:pt>
                <c:pt idx="116">
                  <c:v>12496893.2951285</c:v>
                </c:pt>
                <c:pt idx="117">
                  <c:v>12492608.7958006</c:v>
                </c:pt>
                <c:pt idx="118">
                  <c:v>12488591.7637254</c:v>
                </c:pt>
                <c:pt idx="119">
                  <c:v>12484762.1482104</c:v>
                </c:pt>
                <c:pt idx="120">
                  <c:v>12481022.2424085</c:v>
                </c:pt>
                <c:pt idx="121">
                  <c:v>12477574.8297853</c:v>
                </c:pt>
                <c:pt idx="122">
                  <c:v>12474128.0635119</c:v>
                </c:pt>
                <c:pt idx="123">
                  <c:v>12470952.1816493</c:v>
                </c:pt>
                <c:pt idx="124">
                  <c:v>12467884.8217739</c:v>
                </c:pt>
                <c:pt idx="125">
                  <c:v>12464876.3127592</c:v>
                </c:pt>
                <c:pt idx="126">
                  <c:v>12462207.0478197</c:v>
                </c:pt>
                <c:pt idx="127">
                  <c:v>12459500.056585</c:v>
                </c:pt>
                <c:pt idx="128">
                  <c:v>12456968.6780267</c:v>
                </c:pt>
                <c:pt idx="129">
                  <c:v>12454588.9035671</c:v>
                </c:pt>
                <c:pt idx="130">
                  <c:v>12452271.6781814</c:v>
                </c:pt>
                <c:pt idx="131">
                  <c:v>12450149.0635989</c:v>
                </c:pt>
                <c:pt idx="132">
                  <c:v>12448036.7315897</c:v>
                </c:pt>
                <c:pt idx="133">
                  <c:v>12446116.3297468</c:v>
                </c:pt>
                <c:pt idx="134">
                  <c:v>12444275.7301461</c:v>
                </c:pt>
                <c:pt idx="135">
                  <c:v>12442469.3453695</c:v>
                </c:pt>
                <c:pt idx="136">
                  <c:v>12440909.5145224</c:v>
                </c:pt>
                <c:pt idx="137">
                  <c:v>12439325.9362644</c:v>
                </c:pt>
                <c:pt idx="138">
                  <c:v>12437851.9034395</c:v>
                </c:pt>
                <c:pt idx="139">
                  <c:v>12436495.1152205</c:v>
                </c:pt>
                <c:pt idx="140">
                  <c:v>12435181.6058143</c:v>
                </c:pt>
                <c:pt idx="141">
                  <c:v>12433991.0662042</c:v>
                </c:pt>
                <c:pt idx="142">
                  <c:v>12432815.7716887</c:v>
                </c:pt>
                <c:pt idx="143">
                  <c:v>12431769.2513995</c:v>
                </c:pt>
                <c:pt idx="144">
                  <c:v>12430781.3705664</c:v>
                </c:pt>
                <c:pt idx="145">
                  <c:v>12429812.6117138</c:v>
                </c:pt>
                <c:pt idx="146">
                  <c:v>12429009.150426</c:v>
                </c:pt>
                <c:pt idx="147">
                  <c:v>12428196.2626036</c:v>
                </c:pt>
                <c:pt idx="148">
                  <c:v>12427451.0803407</c:v>
                </c:pt>
                <c:pt idx="149">
                  <c:v>12426787.7873905</c:v>
                </c:pt>
                <c:pt idx="150">
                  <c:v>12426153.1436747</c:v>
                </c:pt>
                <c:pt idx="151">
                  <c:v>12425600.6410768</c:v>
                </c:pt>
                <c:pt idx="152">
                  <c:v>12425065.3755491</c:v>
                </c:pt>
                <c:pt idx="153">
                  <c:v>12424605.8286776</c:v>
                </c:pt>
                <c:pt idx="154">
                  <c:v>12424196.5909769</c:v>
                </c:pt>
                <c:pt idx="155">
                  <c:v>12423805.1877441</c:v>
                </c:pt>
                <c:pt idx="156">
                  <c:v>12423503.642636</c:v>
                </c:pt>
                <c:pt idx="157">
                  <c:v>12423213.5367164</c:v>
                </c:pt>
                <c:pt idx="158">
                  <c:v>12422973.1554176</c:v>
                </c:pt>
                <c:pt idx="159">
                  <c:v>12422780.998932</c:v>
                </c:pt>
                <c:pt idx="160">
                  <c:v>12422609.0046053</c:v>
                </c:pt>
                <c:pt idx="161">
                  <c:v>12422495.3442512</c:v>
                </c:pt>
                <c:pt idx="162">
                  <c:v>12422402.1783677</c:v>
                </c:pt>
                <c:pt idx="163">
                  <c:v>12422340.2871073</c:v>
                </c:pt>
                <c:pt idx="164">
                  <c:v>12422312.0465478</c:v>
                </c:pt>
                <c:pt idx="165">
                  <c:v>12422304.198177</c:v>
                </c:pt>
                <c:pt idx="166">
                  <c:v>12422297.5039389</c:v>
                </c:pt>
                <c:pt idx="167">
                  <c:v>12422316.04858</c:v>
                </c:pt>
                <c:pt idx="168">
                  <c:v>12422411.7764284</c:v>
                </c:pt>
                <c:pt idx="169">
                  <c:v>12422316.0716082</c:v>
                </c:pt>
                <c:pt idx="170">
                  <c:v>12422293.3300931</c:v>
                </c:pt>
                <c:pt idx="171">
                  <c:v>12422307.1211144</c:v>
                </c:pt>
                <c:pt idx="172">
                  <c:v>12422293.2678276</c:v>
                </c:pt>
                <c:pt idx="173">
                  <c:v>12422293.9820325</c:v>
                </c:pt>
                <c:pt idx="174">
                  <c:v>12422289.8456548</c:v>
                </c:pt>
                <c:pt idx="175">
                  <c:v>12422287.4910774</c:v>
                </c:pt>
                <c:pt idx="176">
                  <c:v>12422295.4120498</c:v>
                </c:pt>
                <c:pt idx="177">
                  <c:v>12422290.3042422</c:v>
                </c:pt>
                <c:pt idx="178">
                  <c:v>12422288.8177149</c:v>
                </c:pt>
                <c:pt idx="179">
                  <c:v>12422287.8770955</c:v>
                </c:pt>
                <c:pt idx="180">
                  <c:v>12422287.6554083</c:v>
                </c:pt>
                <c:pt idx="181">
                  <c:v>12422291.0835253</c:v>
                </c:pt>
                <c:pt idx="182">
                  <c:v>12422286.6784301</c:v>
                </c:pt>
                <c:pt idx="183">
                  <c:v>12422286.7245721</c:v>
                </c:pt>
                <c:pt idx="184">
                  <c:v>12422288.7808187</c:v>
                </c:pt>
                <c:pt idx="185">
                  <c:v>12422286.4988907</c:v>
                </c:pt>
                <c:pt idx="186">
                  <c:v>12422286.3567113</c:v>
                </c:pt>
                <c:pt idx="187">
                  <c:v>12422286.6056688</c:v>
                </c:pt>
                <c:pt idx="188">
                  <c:v>12422286.5816115</c:v>
                </c:pt>
                <c:pt idx="189">
                  <c:v>12422286.2608975</c:v>
                </c:pt>
                <c:pt idx="190">
                  <c:v>12422286.3250911</c:v>
                </c:pt>
                <c:pt idx="191">
                  <c:v>12422286.2971068</c:v>
                </c:pt>
                <c:pt idx="192">
                  <c:v>12422286.6320852</c:v>
                </c:pt>
                <c:pt idx="193">
                  <c:v>12422286.3861099</c:v>
                </c:pt>
                <c:pt idx="194">
                  <c:v>12422286.2291818</c:v>
                </c:pt>
                <c:pt idx="195">
                  <c:v>12422286.2363504</c:v>
                </c:pt>
                <c:pt idx="196">
                  <c:v>12422286.199842</c:v>
                </c:pt>
                <c:pt idx="197">
                  <c:v>12422286.183617</c:v>
                </c:pt>
                <c:pt idx="198">
                  <c:v>12422286.1752024</c:v>
                </c:pt>
                <c:pt idx="199">
                  <c:v>12422286.1758952</c:v>
                </c:pt>
                <c:pt idx="200">
                  <c:v>12422286.1556165</c:v>
                </c:pt>
                <c:pt idx="201">
                  <c:v>12422286.1755389</c:v>
                </c:pt>
                <c:pt idx="202">
                  <c:v>12422286.1570052</c:v>
                </c:pt>
                <c:pt idx="203">
                  <c:v>12422286.1539513</c:v>
                </c:pt>
                <c:pt idx="204">
                  <c:v>12422286.1511929</c:v>
                </c:pt>
                <c:pt idx="205">
                  <c:v>12422286.1512135</c:v>
                </c:pt>
                <c:pt idx="206">
                  <c:v>12422286.1538956</c:v>
                </c:pt>
                <c:pt idx="207">
                  <c:v>12422286.1506658</c:v>
                </c:pt>
                <c:pt idx="208">
                  <c:v>12422286.1517177</c:v>
                </c:pt>
                <c:pt idx="209">
                  <c:v>12422286.1507966</c:v>
                </c:pt>
                <c:pt idx="210">
                  <c:v>12422286.1502106</c:v>
                </c:pt>
                <c:pt idx="211">
                  <c:v>12422286.1518302</c:v>
                </c:pt>
                <c:pt idx="212">
                  <c:v>12422286.1495439</c:v>
                </c:pt>
                <c:pt idx="213">
                  <c:v>12422286.1489582</c:v>
                </c:pt>
                <c:pt idx="214">
                  <c:v>12422286.1508853</c:v>
                </c:pt>
                <c:pt idx="215">
                  <c:v>12422286.1490955</c:v>
                </c:pt>
                <c:pt idx="216">
                  <c:v>12422286.149554</c:v>
                </c:pt>
                <c:pt idx="217">
                  <c:v>12422286.1489322</c:v>
                </c:pt>
                <c:pt idx="218">
                  <c:v>12422286.1489382</c:v>
                </c:pt>
                <c:pt idx="219">
                  <c:v>12422286.1495121</c:v>
                </c:pt>
                <c:pt idx="220">
                  <c:v>12422286.1488634</c:v>
                </c:pt>
                <c:pt idx="221">
                  <c:v>12422286.1489304</c:v>
                </c:pt>
                <c:pt idx="222">
                  <c:v>12422286.1489269</c:v>
                </c:pt>
                <c:pt idx="223">
                  <c:v>12422286.1488761</c:v>
                </c:pt>
                <c:pt idx="224">
                  <c:v>12422286.1488746</c:v>
                </c:pt>
                <c:pt idx="225">
                  <c:v>12422286.1490162</c:v>
                </c:pt>
                <c:pt idx="226">
                  <c:v>12422286.1488303</c:v>
                </c:pt>
                <c:pt idx="227">
                  <c:v>12422286.1488319</c:v>
                </c:pt>
                <c:pt idx="228">
                  <c:v>12422286.1488512</c:v>
                </c:pt>
                <c:pt idx="229">
                  <c:v>12422286.1488111</c:v>
                </c:pt>
                <c:pt idx="230">
                  <c:v>12422286.1488218</c:v>
                </c:pt>
                <c:pt idx="231">
                  <c:v>12422286.1488156</c:v>
                </c:pt>
                <c:pt idx="232">
                  <c:v>12422286.148821</c:v>
                </c:pt>
                <c:pt idx="233">
                  <c:v>12422286.1488152</c:v>
                </c:pt>
                <c:pt idx="234">
                  <c:v>12422286.148812</c:v>
                </c:pt>
                <c:pt idx="235">
                  <c:v>12422286.1488091</c:v>
                </c:pt>
                <c:pt idx="236">
                  <c:v>12422286.1488065</c:v>
                </c:pt>
                <c:pt idx="237">
                  <c:v>12422286.1488044</c:v>
                </c:pt>
                <c:pt idx="238">
                  <c:v>12422286.1488022</c:v>
                </c:pt>
                <c:pt idx="239">
                  <c:v>12422286.1488015</c:v>
                </c:pt>
                <c:pt idx="240">
                  <c:v>12422286.1487997</c:v>
                </c:pt>
                <c:pt idx="241">
                  <c:v>12422286.1487984</c:v>
                </c:pt>
                <c:pt idx="242">
                  <c:v>12422286.1487988</c:v>
                </c:pt>
                <c:pt idx="243">
                  <c:v>12422286.1487983</c:v>
                </c:pt>
                <c:pt idx="244">
                  <c:v>12422286.1487974</c:v>
                </c:pt>
                <c:pt idx="245">
                  <c:v>12422286.1487978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Main!$C$2:$C$247</c:f>
              <c:numCache>
                <c:formatCode>General</c:formatCode>
                <c:ptCount val="246"/>
                <c:pt idx="0">
                  <c:v>0</c:v>
                </c:pt>
                <c:pt idx="1">
                  <c:v>661666.283678978</c:v>
                </c:pt>
                <c:pt idx="2">
                  <c:v>639944.474055874</c:v>
                </c:pt>
                <c:pt idx="3">
                  <c:v>617712.046699243</c:v>
                </c:pt>
                <c:pt idx="4">
                  <c:v>592306.245095391</c:v>
                </c:pt>
                <c:pt idx="5">
                  <c:v>480603.064977942</c:v>
                </c:pt>
                <c:pt idx="6">
                  <c:v>442228.188041477</c:v>
                </c:pt>
                <c:pt idx="7">
                  <c:v>442032.730558784</c:v>
                </c:pt>
                <c:pt idx="8">
                  <c:v>443385.269099002</c:v>
                </c:pt>
                <c:pt idx="9">
                  <c:v>436942.918796529</c:v>
                </c:pt>
                <c:pt idx="10">
                  <c:v>425550.798920785</c:v>
                </c:pt>
                <c:pt idx="11">
                  <c:v>416850.751286106</c:v>
                </c:pt>
                <c:pt idx="12">
                  <c:v>421612.812811071</c:v>
                </c:pt>
                <c:pt idx="13">
                  <c:v>423125.118795418</c:v>
                </c:pt>
                <c:pt idx="14">
                  <c:v>412580.255801646</c:v>
                </c:pt>
                <c:pt idx="15">
                  <c:v>407936.293651889</c:v>
                </c:pt>
                <c:pt idx="16">
                  <c:v>405553.172978114</c:v>
                </c:pt>
                <c:pt idx="17">
                  <c:v>406922.823896363</c:v>
                </c:pt>
                <c:pt idx="18">
                  <c:v>405521.495785962</c:v>
                </c:pt>
                <c:pt idx="19">
                  <c:v>408007.457512458</c:v>
                </c:pt>
                <c:pt idx="20">
                  <c:v>409427.692867697</c:v>
                </c:pt>
                <c:pt idx="21">
                  <c:v>412807.545153363</c:v>
                </c:pt>
                <c:pt idx="22">
                  <c:v>415855.86048481</c:v>
                </c:pt>
                <c:pt idx="23">
                  <c:v>416102.263476099</c:v>
                </c:pt>
                <c:pt idx="24">
                  <c:v>418189.795178178</c:v>
                </c:pt>
                <c:pt idx="25">
                  <c:v>422717.064838763</c:v>
                </c:pt>
                <c:pt idx="26">
                  <c:v>426852.465821738</c:v>
                </c:pt>
                <c:pt idx="27">
                  <c:v>431276.658563206</c:v>
                </c:pt>
                <c:pt idx="28">
                  <c:v>432815.319329884</c:v>
                </c:pt>
                <c:pt idx="29">
                  <c:v>438473.088636415</c:v>
                </c:pt>
                <c:pt idx="30">
                  <c:v>443261.281576972</c:v>
                </c:pt>
                <c:pt idx="31">
                  <c:v>449503.874713054</c:v>
                </c:pt>
                <c:pt idx="32">
                  <c:v>453808.190634714</c:v>
                </c:pt>
                <c:pt idx="33">
                  <c:v>459051.2580382</c:v>
                </c:pt>
                <c:pt idx="34">
                  <c:v>464689.267790743</c:v>
                </c:pt>
                <c:pt idx="35">
                  <c:v>471308.953272719</c:v>
                </c:pt>
                <c:pt idx="36">
                  <c:v>477444.82699656</c:v>
                </c:pt>
                <c:pt idx="37">
                  <c:v>483872.117680755</c:v>
                </c:pt>
                <c:pt idx="38">
                  <c:v>488712.081698566</c:v>
                </c:pt>
                <c:pt idx="39">
                  <c:v>495804.649676699</c:v>
                </c:pt>
                <c:pt idx="40">
                  <c:v>501206.156771813</c:v>
                </c:pt>
                <c:pt idx="41">
                  <c:v>508312.459252487</c:v>
                </c:pt>
                <c:pt idx="42">
                  <c:v>514660.981361548</c:v>
                </c:pt>
                <c:pt idx="43">
                  <c:v>521287.522335581</c:v>
                </c:pt>
                <c:pt idx="44">
                  <c:v>527940.717371272</c:v>
                </c:pt>
                <c:pt idx="45">
                  <c:v>534981.344478348</c:v>
                </c:pt>
                <c:pt idx="46">
                  <c:v>541741.91196437</c:v>
                </c:pt>
                <c:pt idx="47">
                  <c:v>548880.877920009</c:v>
                </c:pt>
                <c:pt idx="48">
                  <c:v>554782.023725623</c:v>
                </c:pt>
                <c:pt idx="49">
                  <c:v>562325.826521658</c:v>
                </c:pt>
                <c:pt idx="50">
                  <c:v>568108.888020634</c:v>
                </c:pt>
                <c:pt idx="51">
                  <c:v>575491.116760176</c:v>
                </c:pt>
                <c:pt idx="52">
                  <c:v>582414.391811537</c:v>
                </c:pt>
                <c:pt idx="53">
                  <c:v>589527.273111658</c:v>
                </c:pt>
                <c:pt idx="54">
                  <c:v>596527.666719519</c:v>
                </c:pt>
                <c:pt idx="55">
                  <c:v>603840.47010745</c:v>
                </c:pt>
                <c:pt idx="56">
                  <c:v>610849.610913026</c:v>
                </c:pt>
                <c:pt idx="57">
                  <c:v>618250.92832428</c:v>
                </c:pt>
                <c:pt idx="58">
                  <c:v>624501.844868165</c:v>
                </c:pt>
                <c:pt idx="59">
                  <c:v>632234.207381218</c:v>
                </c:pt>
                <c:pt idx="60">
                  <c:v>637697.696121203</c:v>
                </c:pt>
                <c:pt idx="61">
                  <c:v>643699.697281112</c:v>
                </c:pt>
                <c:pt idx="62">
                  <c:v>651284.055918338</c:v>
                </c:pt>
                <c:pt idx="63">
                  <c:v>657414.679209232</c:v>
                </c:pt>
                <c:pt idx="64">
                  <c:v>665035.944197398</c:v>
                </c:pt>
                <c:pt idx="65">
                  <c:v>671877.513032139</c:v>
                </c:pt>
                <c:pt idx="66">
                  <c:v>679325.068956906</c:v>
                </c:pt>
                <c:pt idx="67">
                  <c:v>686744.125678432</c:v>
                </c:pt>
                <c:pt idx="68">
                  <c:v>693319.27477482</c:v>
                </c:pt>
                <c:pt idx="69">
                  <c:v>700344.812200063</c:v>
                </c:pt>
                <c:pt idx="70">
                  <c:v>707328.921568831</c:v>
                </c:pt>
                <c:pt idx="71">
                  <c:v>714660.251064868</c:v>
                </c:pt>
                <c:pt idx="72">
                  <c:v>722429.067526748</c:v>
                </c:pt>
                <c:pt idx="73">
                  <c:v>728720.590141586</c:v>
                </c:pt>
                <c:pt idx="74">
                  <c:v>733677.043687752</c:v>
                </c:pt>
                <c:pt idx="75">
                  <c:v>740500.691623478</c:v>
                </c:pt>
                <c:pt idx="76">
                  <c:v>748293.354222463</c:v>
                </c:pt>
                <c:pt idx="77">
                  <c:v>755602.003542144</c:v>
                </c:pt>
                <c:pt idx="78">
                  <c:v>762198.468326503</c:v>
                </c:pt>
                <c:pt idx="79">
                  <c:v>769890.748708802</c:v>
                </c:pt>
                <c:pt idx="80">
                  <c:v>777216.445049712</c:v>
                </c:pt>
                <c:pt idx="81">
                  <c:v>783832.648396911</c:v>
                </c:pt>
                <c:pt idx="82">
                  <c:v>791500.940120237</c:v>
                </c:pt>
                <c:pt idx="83">
                  <c:v>798977.624813766</c:v>
                </c:pt>
                <c:pt idx="84">
                  <c:v>805554.858148618</c:v>
                </c:pt>
                <c:pt idx="85">
                  <c:v>812861.848705647</c:v>
                </c:pt>
                <c:pt idx="86">
                  <c:v>820593.507498545</c:v>
                </c:pt>
                <c:pt idx="87">
                  <c:v>827725.495457615</c:v>
                </c:pt>
                <c:pt idx="88">
                  <c:v>834477.846451526</c:v>
                </c:pt>
                <c:pt idx="89">
                  <c:v>842234.280527161</c:v>
                </c:pt>
                <c:pt idx="90">
                  <c:v>849555.920277755</c:v>
                </c:pt>
                <c:pt idx="91">
                  <c:v>855820.988069564</c:v>
                </c:pt>
                <c:pt idx="92">
                  <c:v>863401.2230304</c:v>
                </c:pt>
                <c:pt idx="93">
                  <c:v>870924.724683232</c:v>
                </c:pt>
                <c:pt idx="94">
                  <c:v>877541.534007551</c:v>
                </c:pt>
                <c:pt idx="95">
                  <c:v>884791.201667411</c:v>
                </c:pt>
                <c:pt idx="96">
                  <c:v>892540.793093359</c:v>
                </c:pt>
                <c:pt idx="97">
                  <c:v>899554.989331373</c:v>
                </c:pt>
                <c:pt idx="98">
                  <c:v>906178.465891437</c:v>
                </c:pt>
                <c:pt idx="99">
                  <c:v>913875.097854673</c:v>
                </c:pt>
                <c:pt idx="100">
                  <c:v>921159.728092586</c:v>
                </c:pt>
                <c:pt idx="101">
                  <c:v>927212.820476534</c:v>
                </c:pt>
                <c:pt idx="102">
                  <c:v>934693.295237481</c:v>
                </c:pt>
                <c:pt idx="103">
                  <c:v>942180.500392964</c:v>
                </c:pt>
                <c:pt idx="104">
                  <c:v>948620.599979351</c:v>
                </c:pt>
                <c:pt idx="105">
                  <c:v>955703.880388346</c:v>
                </c:pt>
                <c:pt idx="106">
                  <c:v>963454.253383875</c:v>
                </c:pt>
                <c:pt idx="107">
                  <c:v>970300.695676135</c:v>
                </c:pt>
                <c:pt idx="108">
                  <c:v>976698.052193858</c:v>
                </c:pt>
                <c:pt idx="109">
                  <c:v>984290.504291862</c:v>
                </c:pt>
                <c:pt idx="110">
                  <c:v>991472.171541289</c:v>
                </c:pt>
                <c:pt idx="111">
                  <c:v>997183.506363729</c:v>
                </c:pt>
                <c:pt idx="112">
                  <c:v>1004493.74634087</c:v>
                </c:pt>
                <c:pt idx="113">
                  <c:v>1011898.67659105</c:v>
                </c:pt>
                <c:pt idx="114">
                  <c:v>1018031.74328541</c:v>
                </c:pt>
                <c:pt idx="115">
                  <c:v>1024843.23980231</c:v>
                </c:pt>
                <c:pt idx="116">
                  <c:v>1032557.49825858</c:v>
                </c:pt>
                <c:pt idx="117">
                  <c:v>1039129.5226404</c:v>
                </c:pt>
                <c:pt idx="118">
                  <c:v>1045150.03543264</c:v>
                </c:pt>
                <c:pt idx="119">
                  <c:v>1052567.68896021</c:v>
                </c:pt>
                <c:pt idx="120">
                  <c:v>1059560.06924087</c:v>
                </c:pt>
                <c:pt idx="121">
                  <c:v>1064724.50499417</c:v>
                </c:pt>
                <c:pt idx="122">
                  <c:v>1071743.60577918</c:v>
                </c:pt>
                <c:pt idx="123">
                  <c:v>1078993.02391635</c:v>
                </c:pt>
                <c:pt idx="124">
                  <c:v>1084628.24263039</c:v>
                </c:pt>
                <c:pt idx="125">
                  <c:v>1090992.45619337</c:v>
                </c:pt>
                <c:pt idx="126">
                  <c:v>1098609.5765802</c:v>
                </c:pt>
                <c:pt idx="127">
                  <c:v>1104730.22667884</c:v>
                </c:pt>
                <c:pt idx="128">
                  <c:v>1110123.45452256</c:v>
                </c:pt>
                <c:pt idx="129">
                  <c:v>1117230.57289685</c:v>
                </c:pt>
                <c:pt idx="130">
                  <c:v>1123893.18375807</c:v>
                </c:pt>
                <c:pt idx="131">
                  <c:v>1128180.44044007</c:v>
                </c:pt>
                <c:pt idx="132">
                  <c:v>1134685.16934082</c:v>
                </c:pt>
                <c:pt idx="133">
                  <c:v>1141642.94074155</c:v>
                </c:pt>
                <c:pt idx="134">
                  <c:v>1146469.88724786</c:v>
                </c:pt>
                <c:pt idx="135">
                  <c:v>1152067.95743476</c:v>
                </c:pt>
                <c:pt idx="136">
                  <c:v>1159459.71835166</c:v>
                </c:pt>
                <c:pt idx="137">
                  <c:v>1164831.66879704</c:v>
                </c:pt>
                <c:pt idx="138">
                  <c:v>1169172.36754052</c:v>
                </c:pt>
                <c:pt idx="139">
                  <c:v>1175700.29799271</c:v>
                </c:pt>
                <c:pt idx="140">
                  <c:v>1181790.7996648</c:v>
                </c:pt>
                <c:pt idx="141">
                  <c:v>1184680.43339646</c:v>
                </c:pt>
                <c:pt idx="142">
                  <c:v>1190262.74713821</c:v>
                </c:pt>
                <c:pt idx="143">
                  <c:v>1196677.89001225</c:v>
                </c:pt>
                <c:pt idx="144">
                  <c:v>1200233.90195709</c:v>
                </c:pt>
                <c:pt idx="145">
                  <c:v>1204519.52777867</c:v>
                </c:pt>
                <c:pt idx="146">
                  <c:v>1211436.11815741</c:v>
                </c:pt>
                <c:pt idx="147">
                  <c:v>1215654.83968826</c:v>
                </c:pt>
                <c:pt idx="148">
                  <c:v>1218322.96339127</c:v>
                </c:pt>
                <c:pt idx="149">
                  <c:v>1223848.22840257</c:v>
                </c:pt>
                <c:pt idx="150">
                  <c:v>1229071.22469097</c:v>
                </c:pt>
                <c:pt idx="151">
                  <c:v>1229948.00398959</c:v>
                </c:pt>
                <c:pt idx="152">
                  <c:v>1234099.49364485</c:v>
                </c:pt>
                <c:pt idx="153">
                  <c:v>1239762.44867458</c:v>
                </c:pt>
                <c:pt idx="154">
                  <c:v>1241677.0159864</c:v>
                </c:pt>
                <c:pt idx="155">
                  <c:v>1244031.08066996</c:v>
                </c:pt>
                <c:pt idx="156">
                  <c:v>1250408.17951906</c:v>
                </c:pt>
                <c:pt idx="157">
                  <c:v>1253507.6456418</c:v>
                </c:pt>
                <c:pt idx="158">
                  <c:v>1254096.89402541</c:v>
                </c:pt>
                <c:pt idx="159">
                  <c:v>1258578.81386416</c:v>
                </c:pt>
                <c:pt idx="160">
                  <c:v>1263463.63332165</c:v>
                </c:pt>
                <c:pt idx="161">
                  <c:v>1262231.80088961</c:v>
                </c:pt>
                <c:pt idx="162">
                  <c:v>1264982.33631528</c:v>
                </c:pt>
                <c:pt idx="163">
                  <c:v>1270950.79074114</c:v>
                </c:pt>
                <c:pt idx="164">
                  <c:v>1271787.1402384</c:v>
                </c:pt>
                <c:pt idx="165">
                  <c:v>1271466.67141182</c:v>
                </c:pt>
                <c:pt idx="166">
                  <c:v>1273371.96747429</c:v>
                </c:pt>
                <c:pt idx="167">
                  <c:v>1280524.78384346</c:v>
                </c:pt>
                <c:pt idx="168">
                  <c:v>1269675.61073398</c:v>
                </c:pt>
                <c:pt idx="169">
                  <c:v>1274013.94927534</c:v>
                </c:pt>
                <c:pt idx="170">
                  <c:v>1273839.16439494</c:v>
                </c:pt>
                <c:pt idx="171">
                  <c:v>1273009.8034765</c:v>
                </c:pt>
                <c:pt idx="172">
                  <c:v>1274457.15776048</c:v>
                </c:pt>
                <c:pt idx="173">
                  <c:v>1275839.80041405</c:v>
                </c:pt>
                <c:pt idx="174">
                  <c:v>1273751.54999529</c:v>
                </c:pt>
                <c:pt idx="175">
                  <c:v>1273572.22205984</c:v>
                </c:pt>
                <c:pt idx="176">
                  <c:v>1272742.40403367</c:v>
                </c:pt>
                <c:pt idx="177">
                  <c:v>1273157.30981454</c:v>
                </c:pt>
                <c:pt idx="178">
                  <c:v>1273233.11442611</c:v>
                </c:pt>
                <c:pt idx="179">
                  <c:v>1273922.72147224</c:v>
                </c:pt>
                <c:pt idx="180">
                  <c:v>1273875.13622034</c:v>
                </c:pt>
                <c:pt idx="181">
                  <c:v>1272783.82387734</c:v>
                </c:pt>
                <c:pt idx="182">
                  <c:v>1274079.35001661</c:v>
                </c:pt>
                <c:pt idx="183">
                  <c:v>1274487.55927485</c:v>
                </c:pt>
                <c:pt idx="184">
                  <c:v>1274092.50655508</c:v>
                </c:pt>
                <c:pt idx="185">
                  <c:v>1274297.1112819</c:v>
                </c:pt>
                <c:pt idx="186">
                  <c:v>1274465.64808205</c:v>
                </c:pt>
                <c:pt idx="187">
                  <c:v>1274867.36057326</c:v>
                </c:pt>
                <c:pt idx="188">
                  <c:v>1274357.65027888</c:v>
                </c:pt>
                <c:pt idx="189">
                  <c:v>1274608.55090422</c:v>
                </c:pt>
                <c:pt idx="190">
                  <c:v>1274560.76013516</c:v>
                </c:pt>
                <c:pt idx="191">
                  <c:v>1274816.90686222</c:v>
                </c:pt>
                <c:pt idx="192">
                  <c:v>1274675.84966905</c:v>
                </c:pt>
                <c:pt idx="193">
                  <c:v>1274638.19087402</c:v>
                </c:pt>
                <c:pt idx="194">
                  <c:v>1274460.63126219</c:v>
                </c:pt>
                <c:pt idx="195">
                  <c:v>1274428.55535675</c:v>
                </c:pt>
                <c:pt idx="196">
                  <c:v>1274452.20566368</c:v>
                </c:pt>
                <c:pt idx="197">
                  <c:v>1274392.47820021</c:v>
                </c:pt>
                <c:pt idx="198">
                  <c:v>1274467.20440483</c:v>
                </c:pt>
                <c:pt idx="199">
                  <c:v>1274494.82857627</c:v>
                </c:pt>
                <c:pt idx="200">
                  <c:v>1274507.03206647</c:v>
                </c:pt>
                <c:pt idx="201">
                  <c:v>1274517.85923126</c:v>
                </c:pt>
                <c:pt idx="202">
                  <c:v>1274550.26986865</c:v>
                </c:pt>
                <c:pt idx="203">
                  <c:v>1274490.36790305</c:v>
                </c:pt>
                <c:pt idx="204">
                  <c:v>1274462.25310751</c:v>
                </c:pt>
                <c:pt idx="205">
                  <c:v>1274468.97902581</c:v>
                </c:pt>
                <c:pt idx="206">
                  <c:v>1274408.85878177</c:v>
                </c:pt>
                <c:pt idx="207">
                  <c:v>1274479.25372986</c:v>
                </c:pt>
                <c:pt idx="208">
                  <c:v>1274479.15243057</c:v>
                </c:pt>
                <c:pt idx="209">
                  <c:v>1274495.64494862</c:v>
                </c:pt>
                <c:pt idx="210">
                  <c:v>1274459.70249809</c:v>
                </c:pt>
                <c:pt idx="211">
                  <c:v>1274442.52381398</c:v>
                </c:pt>
                <c:pt idx="212">
                  <c:v>1274456.23784531</c:v>
                </c:pt>
                <c:pt idx="213">
                  <c:v>1274457.924924</c:v>
                </c:pt>
                <c:pt idx="214">
                  <c:v>1274462.00759061</c:v>
                </c:pt>
                <c:pt idx="215">
                  <c:v>1274469.23752603</c:v>
                </c:pt>
                <c:pt idx="216">
                  <c:v>1274467.2399782</c:v>
                </c:pt>
                <c:pt idx="217">
                  <c:v>1274447.60731575</c:v>
                </c:pt>
                <c:pt idx="218">
                  <c:v>1274447.47397625</c:v>
                </c:pt>
                <c:pt idx="219">
                  <c:v>1274438.77361586</c:v>
                </c:pt>
                <c:pt idx="220">
                  <c:v>1274449.28314326</c:v>
                </c:pt>
                <c:pt idx="221">
                  <c:v>1274443.9986626</c:v>
                </c:pt>
                <c:pt idx="222">
                  <c:v>1274447.24949329</c:v>
                </c:pt>
                <c:pt idx="223">
                  <c:v>1274456.44672565</c:v>
                </c:pt>
                <c:pt idx="224">
                  <c:v>1274449.40080419</c:v>
                </c:pt>
                <c:pt idx="225">
                  <c:v>1274450.99519343</c:v>
                </c:pt>
                <c:pt idx="226">
                  <c:v>1274448.92339788</c:v>
                </c:pt>
                <c:pt idx="227">
                  <c:v>1274449.22829666</c:v>
                </c:pt>
                <c:pt idx="228">
                  <c:v>1274447.05395034</c:v>
                </c:pt>
                <c:pt idx="229">
                  <c:v>1274450.58087755</c:v>
                </c:pt>
                <c:pt idx="230">
                  <c:v>1274451.54770059</c:v>
                </c:pt>
                <c:pt idx="231">
                  <c:v>1274453.97601728</c:v>
                </c:pt>
                <c:pt idx="232">
                  <c:v>1274449.92053846</c:v>
                </c:pt>
                <c:pt idx="233">
                  <c:v>1274450.46886552</c:v>
                </c:pt>
                <c:pt idx="234">
                  <c:v>1274450.19999208</c:v>
                </c:pt>
                <c:pt idx="235">
                  <c:v>1274450.87489893</c:v>
                </c:pt>
                <c:pt idx="236">
                  <c:v>1274451.62142393</c:v>
                </c:pt>
                <c:pt idx="237">
                  <c:v>1274452.08871001</c:v>
                </c:pt>
                <c:pt idx="238">
                  <c:v>1274452.41118952</c:v>
                </c:pt>
                <c:pt idx="239">
                  <c:v>1274453.10929177</c:v>
                </c:pt>
                <c:pt idx="240">
                  <c:v>1274453.24093685</c:v>
                </c:pt>
                <c:pt idx="241">
                  <c:v>1274453.09605156</c:v>
                </c:pt>
                <c:pt idx="242">
                  <c:v>1274453.1122585</c:v>
                </c:pt>
                <c:pt idx="243">
                  <c:v>1274453.4679646</c:v>
                </c:pt>
                <c:pt idx="244">
                  <c:v>1274453.56338426</c:v>
                </c:pt>
                <c:pt idx="245">
                  <c:v>1274453.45412236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Main!$D$2:$D$247</c:f>
              <c:numCache>
                <c:formatCode>General</c:formatCode>
                <c:ptCount val="246"/>
                <c:pt idx="0">
                  <c:v>6153738.43501084</c:v>
                </c:pt>
                <c:pt idx="1">
                  <c:v>34682189.0070179</c:v>
                </c:pt>
                <c:pt idx="2">
                  <c:v>32414790.6518462</c:v>
                </c:pt>
                <c:pt idx="3">
                  <c:v>30086880.3362547</c:v>
                </c:pt>
                <c:pt idx="4">
                  <c:v>27399362.1126182</c:v>
                </c:pt>
                <c:pt idx="5">
                  <c:v>18928777.6027327</c:v>
                </c:pt>
                <c:pt idx="6">
                  <c:v>15404172.597204</c:v>
                </c:pt>
                <c:pt idx="7">
                  <c:v>15595536.6598375</c:v>
                </c:pt>
                <c:pt idx="8">
                  <c:v>15508411.2168644</c:v>
                </c:pt>
                <c:pt idx="9">
                  <c:v>15249669.1746894</c:v>
                </c:pt>
                <c:pt idx="10">
                  <c:v>13382180.0501841</c:v>
                </c:pt>
                <c:pt idx="11">
                  <c:v>12004557.1516004</c:v>
                </c:pt>
                <c:pt idx="12">
                  <c:v>12064966.9491569</c:v>
                </c:pt>
                <c:pt idx="13">
                  <c:v>12116933.4131338</c:v>
                </c:pt>
                <c:pt idx="14">
                  <c:v>11108701.9222454</c:v>
                </c:pt>
                <c:pt idx="15">
                  <c:v>10122005.6072989</c:v>
                </c:pt>
                <c:pt idx="16">
                  <c:v>9375505.17525949</c:v>
                </c:pt>
                <c:pt idx="17">
                  <c:v>9196951.31485997</c:v>
                </c:pt>
                <c:pt idx="18">
                  <c:v>9236262.70133971</c:v>
                </c:pt>
                <c:pt idx="19">
                  <c:v>8735554.02660057</c:v>
                </c:pt>
                <c:pt idx="20">
                  <c:v>8239081.59371331</c:v>
                </c:pt>
                <c:pt idx="21">
                  <c:v>7853903.98441316</c:v>
                </c:pt>
                <c:pt idx="22">
                  <c:v>7786227.03788144</c:v>
                </c:pt>
                <c:pt idx="23">
                  <c:v>7806943.55870163</c:v>
                </c:pt>
                <c:pt idx="24">
                  <c:v>7445134.62317232</c:v>
                </c:pt>
                <c:pt idx="25">
                  <c:v>7155931.52933826</c:v>
                </c:pt>
                <c:pt idx="26">
                  <c:v>6895504.26875305</c:v>
                </c:pt>
                <c:pt idx="27">
                  <c:v>6744911.87425099</c:v>
                </c:pt>
                <c:pt idx="28">
                  <c:v>6622469.34177657</c:v>
                </c:pt>
                <c:pt idx="29">
                  <c:v>6450744.2617802</c:v>
                </c:pt>
                <c:pt idx="30">
                  <c:v>6276513.4403271</c:v>
                </c:pt>
                <c:pt idx="31">
                  <c:v>6122431.4136227</c:v>
                </c:pt>
                <c:pt idx="32">
                  <c:v>6003850.37771579</c:v>
                </c:pt>
                <c:pt idx="33">
                  <c:v>5913935.73630051</c:v>
                </c:pt>
                <c:pt idx="34">
                  <c:v>5789403.7291663</c:v>
                </c:pt>
                <c:pt idx="35">
                  <c:v>5689460.39827722</c:v>
                </c:pt>
                <c:pt idx="36">
                  <c:v>5583989.98114538</c:v>
                </c:pt>
                <c:pt idx="37">
                  <c:v>5496271.9924917</c:v>
                </c:pt>
                <c:pt idx="38">
                  <c:v>5418162.34225495</c:v>
                </c:pt>
                <c:pt idx="39">
                  <c:v>5336430.70308846</c:v>
                </c:pt>
                <c:pt idx="40">
                  <c:v>5261570.30532331</c:v>
                </c:pt>
                <c:pt idx="41">
                  <c:v>5189026.74851792</c:v>
                </c:pt>
                <c:pt idx="42">
                  <c:v>5121880.04083151</c:v>
                </c:pt>
                <c:pt idx="43">
                  <c:v>5067195.54628192</c:v>
                </c:pt>
                <c:pt idx="44">
                  <c:v>5003749.73814262</c:v>
                </c:pt>
                <c:pt idx="45">
                  <c:v>4953839.66875404</c:v>
                </c:pt>
                <c:pt idx="46">
                  <c:v>4898163.96194845</c:v>
                </c:pt>
                <c:pt idx="47">
                  <c:v>4847732.80640875</c:v>
                </c:pt>
                <c:pt idx="48">
                  <c:v>4801293.28179186</c:v>
                </c:pt>
                <c:pt idx="49">
                  <c:v>4754733.60767725</c:v>
                </c:pt>
                <c:pt idx="50">
                  <c:v>4712206.08268043</c:v>
                </c:pt>
                <c:pt idx="51">
                  <c:v>4670179.48231598</c:v>
                </c:pt>
                <c:pt idx="52">
                  <c:v>4629495.00103706</c:v>
                </c:pt>
                <c:pt idx="53">
                  <c:v>4595010.71331694</c:v>
                </c:pt>
                <c:pt idx="54">
                  <c:v>4556515.17081028</c:v>
                </c:pt>
                <c:pt idx="55">
                  <c:v>4525222.82026118</c:v>
                </c:pt>
                <c:pt idx="56">
                  <c:v>4490680.86359107</c:v>
                </c:pt>
                <c:pt idx="57">
                  <c:v>4458418.60494819</c:v>
                </c:pt>
                <c:pt idx="58">
                  <c:v>4428330.14944211</c:v>
                </c:pt>
                <c:pt idx="59">
                  <c:v>4398120.36551689</c:v>
                </c:pt>
                <c:pt idx="60">
                  <c:v>4379113.42840779</c:v>
                </c:pt>
                <c:pt idx="61">
                  <c:v>4351974.28040533</c:v>
                </c:pt>
                <c:pt idx="62">
                  <c:v>4323779.00903895</c:v>
                </c:pt>
                <c:pt idx="63">
                  <c:v>4300018.59185464</c:v>
                </c:pt>
                <c:pt idx="64">
                  <c:v>4275282.52837222</c:v>
                </c:pt>
                <c:pt idx="65">
                  <c:v>4250282.02645509</c:v>
                </c:pt>
                <c:pt idx="66">
                  <c:v>4228866.7914935</c:v>
                </c:pt>
                <c:pt idx="67">
                  <c:v>4205130.63914389</c:v>
                </c:pt>
                <c:pt idx="68">
                  <c:v>4190088.08294629</c:v>
                </c:pt>
                <c:pt idx="69">
                  <c:v>4170756.07027405</c:v>
                </c:pt>
                <c:pt idx="70">
                  <c:v>4149369.19530489</c:v>
                </c:pt>
                <c:pt idx="71">
                  <c:v>4128809.43851977</c:v>
                </c:pt>
                <c:pt idx="72">
                  <c:v>4108642.30437559</c:v>
                </c:pt>
                <c:pt idx="73">
                  <c:v>4093201.66935887</c:v>
                </c:pt>
                <c:pt idx="74">
                  <c:v>4077101.90046881</c:v>
                </c:pt>
                <c:pt idx="75">
                  <c:v>4059175.27332907</c:v>
                </c:pt>
                <c:pt idx="76">
                  <c:v>4041303.80688446</c:v>
                </c:pt>
                <c:pt idx="77">
                  <c:v>4023501.01709251</c:v>
                </c:pt>
                <c:pt idx="78">
                  <c:v>4007550.53254417</c:v>
                </c:pt>
                <c:pt idx="79">
                  <c:v>3992304.96205613</c:v>
                </c:pt>
                <c:pt idx="80">
                  <c:v>3976661.94592864</c:v>
                </c:pt>
                <c:pt idx="81">
                  <c:v>3961217.95243131</c:v>
                </c:pt>
                <c:pt idx="82">
                  <c:v>3945994.31556923</c:v>
                </c:pt>
                <c:pt idx="83">
                  <c:v>3931813.11713315</c:v>
                </c:pt>
                <c:pt idx="84">
                  <c:v>3917670.51361828</c:v>
                </c:pt>
                <c:pt idx="85">
                  <c:v>3903654.79286078</c:v>
                </c:pt>
                <c:pt idx="86">
                  <c:v>3890708.66865291</c:v>
                </c:pt>
                <c:pt idx="87">
                  <c:v>3877222.7609591</c:v>
                </c:pt>
                <c:pt idx="88">
                  <c:v>3864462.445157</c:v>
                </c:pt>
                <c:pt idx="89">
                  <c:v>3851994.94195618</c:v>
                </c:pt>
                <c:pt idx="90">
                  <c:v>3839615.00440229</c:v>
                </c:pt>
                <c:pt idx="91">
                  <c:v>3827854.8352531</c:v>
                </c:pt>
                <c:pt idx="92">
                  <c:v>3815919.6772848</c:v>
                </c:pt>
                <c:pt idx="93">
                  <c:v>3804608.35192336</c:v>
                </c:pt>
                <c:pt idx="94">
                  <c:v>3793393.85076605</c:v>
                </c:pt>
                <c:pt idx="95">
                  <c:v>3782222.58827286</c:v>
                </c:pt>
                <c:pt idx="96">
                  <c:v>3771804.48964271</c:v>
                </c:pt>
                <c:pt idx="97">
                  <c:v>3761100.03391849</c:v>
                </c:pt>
                <c:pt idx="98">
                  <c:v>3750899.91955628</c:v>
                </c:pt>
                <c:pt idx="99">
                  <c:v>3740763.81072543</c:v>
                </c:pt>
                <c:pt idx="100">
                  <c:v>3730732.17631243</c:v>
                </c:pt>
                <c:pt idx="101">
                  <c:v>3721358.73176719</c:v>
                </c:pt>
                <c:pt idx="102">
                  <c:v>3711622.36665937</c:v>
                </c:pt>
                <c:pt idx="103">
                  <c:v>3702334.87596203</c:v>
                </c:pt>
                <c:pt idx="104">
                  <c:v>3693283.78745155</c:v>
                </c:pt>
                <c:pt idx="105">
                  <c:v>3684144.68027124</c:v>
                </c:pt>
                <c:pt idx="106">
                  <c:v>3675440.70997307</c:v>
                </c:pt>
                <c:pt idx="107">
                  <c:v>3666695.73344701</c:v>
                </c:pt>
                <c:pt idx="108">
                  <c:v>3658364.96251238</c:v>
                </c:pt>
                <c:pt idx="109">
                  <c:v>3649906.09181461</c:v>
                </c:pt>
                <c:pt idx="110">
                  <c:v>3641570.57328813</c:v>
                </c:pt>
                <c:pt idx="111">
                  <c:v>3633987.88413618</c:v>
                </c:pt>
                <c:pt idx="112">
                  <c:v>3625847.5909765</c:v>
                </c:pt>
                <c:pt idx="113">
                  <c:v>3618015.77280985</c:v>
                </c:pt>
                <c:pt idx="114">
                  <c:v>3610602.32994437</c:v>
                </c:pt>
                <c:pt idx="115">
                  <c:v>3602992.23887953</c:v>
                </c:pt>
                <c:pt idx="116">
                  <c:v>3595525.4476251</c:v>
                </c:pt>
                <c:pt idx="117">
                  <c:v>3588263.17749241</c:v>
                </c:pt>
                <c:pt idx="118">
                  <c:v>3581393.17710676</c:v>
                </c:pt>
                <c:pt idx="119">
                  <c:v>3574183.23797436</c:v>
                </c:pt>
                <c:pt idx="120">
                  <c:v>3567125.92696924</c:v>
                </c:pt>
                <c:pt idx="121">
                  <c:v>3561008.44724378</c:v>
                </c:pt>
                <c:pt idx="122">
                  <c:v>3554103.55943494</c:v>
                </c:pt>
                <c:pt idx="123">
                  <c:v>3547366.6645236</c:v>
                </c:pt>
                <c:pt idx="124">
                  <c:v>3541293.77171422</c:v>
                </c:pt>
                <c:pt idx="125">
                  <c:v>3534925.79934646</c:v>
                </c:pt>
                <c:pt idx="126">
                  <c:v>3528377.57323661</c:v>
                </c:pt>
                <c:pt idx="127">
                  <c:v>3522329.29482997</c:v>
                </c:pt>
                <c:pt idx="128">
                  <c:v>3516719.87363845</c:v>
                </c:pt>
                <c:pt idx="129">
                  <c:v>3510502.86780159</c:v>
                </c:pt>
                <c:pt idx="130">
                  <c:v>3504471.08075448</c:v>
                </c:pt>
                <c:pt idx="131">
                  <c:v>3499700.18452739</c:v>
                </c:pt>
                <c:pt idx="132">
                  <c:v>3493849.39653706</c:v>
                </c:pt>
                <c:pt idx="133">
                  <c:v>3487989.85787024</c:v>
                </c:pt>
                <c:pt idx="134">
                  <c:v>3483147.48375079</c:v>
                </c:pt>
                <c:pt idx="135">
                  <c:v>3477925.01047281</c:v>
                </c:pt>
                <c:pt idx="136">
                  <c:v>3472098.08893485</c:v>
                </c:pt>
                <c:pt idx="137">
                  <c:v>3467166.27545601</c:v>
                </c:pt>
                <c:pt idx="138">
                  <c:v>3462814.76704757</c:v>
                </c:pt>
                <c:pt idx="139">
                  <c:v>3457493.61595585</c:v>
                </c:pt>
                <c:pt idx="140">
                  <c:v>3452374.77791351</c:v>
                </c:pt>
                <c:pt idx="141">
                  <c:v>3449035.46450942</c:v>
                </c:pt>
                <c:pt idx="142">
                  <c:v>3444245.35891268</c:v>
                </c:pt>
                <c:pt idx="143">
                  <c:v>3439180.92852844</c:v>
                </c:pt>
                <c:pt idx="144">
                  <c:v>3435631.02894596</c:v>
                </c:pt>
                <c:pt idx="145">
                  <c:v>3431670.85891069</c:v>
                </c:pt>
                <c:pt idx="146">
                  <c:v>3426500.84053865</c:v>
                </c:pt>
                <c:pt idx="147">
                  <c:v>3422727.75010451</c:v>
                </c:pt>
                <c:pt idx="148">
                  <c:v>3419827.16387218</c:v>
                </c:pt>
                <c:pt idx="149">
                  <c:v>3415473.88263148</c:v>
                </c:pt>
                <c:pt idx="150">
                  <c:v>3411257.87181512</c:v>
                </c:pt>
                <c:pt idx="151">
                  <c:v>3409577.61159121</c:v>
                </c:pt>
                <c:pt idx="152">
                  <c:v>3406003.43516376</c:v>
                </c:pt>
                <c:pt idx="153">
                  <c:v>3401716.09635473</c:v>
                </c:pt>
                <c:pt idx="154">
                  <c:v>3399553.58465546</c:v>
                </c:pt>
                <c:pt idx="155">
                  <c:v>3397112.39540693</c:v>
                </c:pt>
                <c:pt idx="156">
                  <c:v>3392543.54671376</c:v>
                </c:pt>
                <c:pt idx="157">
                  <c:v>3389809.8969373</c:v>
                </c:pt>
                <c:pt idx="158">
                  <c:v>3388517.35494996</c:v>
                </c:pt>
                <c:pt idx="159">
                  <c:v>3385124.42444626</c:v>
                </c:pt>
                <c:pt idx="160">
                  <c:v>3381444.26452779</c:v>
                </c:pt>
                <c:pt idx="161">
                  <c:v>3381421.1671244</c:v>
                </c:pt>
                <c:pt idx="162">
                  <c:v>3379033.42267145</c:v>
                </c:pt>
                <c:pt idx="163">
                  <c:v>3374957.93566858</c:v>
                </c:pt>
                <c:pt idx="164">
                  <c:v>3373860.6692462</c:v>
                </c:pt>
                <c:pt idx="165">
                  <c:v>3373379.30792493</c:v>
                </c:pt>
                <c:pt idx="166">
                  <c:v>3372177.13594716</c:v>
                </c:pt>
                <c:pt idx="167">
                  <c:v>3367567.01189117</c:v>
                </c:pt>
                <c:pt idx="168">
                  <c:v>3374113.31351287</c:v>
                </c:pt>
                <c:pt idx="169">
                  <c:v>3371985.2893643</c:v>
                </c:pt>
                <c:pt idx="170">
                  <c:v>3372215.7491655</c:v>
                </c:pt>
                <c:pt idx="171">
                  <c:v>3372690.45440823</c:v>
                </c:pt>
                <c:pt idx="172">
                  <c:v>3371790.29390243</c:v>
                </c:pt>
                <c:pt idx="173">
                  <c:v>3371024.64901371</c:v>
                </c:pt>
                <c:pt idx="174">
                  <c:v>3372261.4553705</c:v>
                </c:pt>
                <c:pt idx="175">
                  <c:v>3372220.5499701</c:v>
                </c:pt>
                <c:pt idx="176">
                  <c:v>3372674.18309097</c:v>
                </c:pt>
                <c:pt idx="177">
                  <c:v>3372446.76287807</c:v>
                </c:pt>
                <c:pt idx="178">
                  <c:v>3372408.9265281</c:v>
                </c:pt>
                <c:pt idx="179">
                  <c:v>3372023.76858765</c:v>
                </c:pt>
                <c:pt idx="180">
                  <c:v>3372011.36725863</c:v>
                </c:pt>
                <c:pt idx="181">
                  <c:v>3372667.6262712</c:v>
                </c:pt>
                <c:pt idx="182">
                  <c:v>3371886.21837041</c:v>
                </c:pt>
                <c:pt idx="183">
                  <c:v>3371715.1717789</c:v>
                </c:pt>
                <c:pt idx="184">
                  <c:v>3371847.7049086</c:v>
                </c:pt>
                <c:pt idx="185">
                  <c:v>3371762.22400318</c:v>
                </c:pt>
                <c:pt idx="186">
                  <c:v>3371648.17455171</c:v>
                </c:pt>
                <c:pt idx="187">
                  <c:v>3371376.86236939</c:v>
                </c:pt>
                <c:pt idx="188">
                  <c:v>3371695.26260347</c:v>
                </c:pt>
                <c:pt idx="189">
                  <c:v>3371592.39788245</c:v>
                </c:pt>
                <c:pt idx="190">
                  <c:v>3371621.94085335</c:v>
                </c:pt>
                <c:pt idx="191">
                  <c:v>3371460.30509175</c:v>
                </c:pt>
                <c:pt idx="192">
                  <c:v>3371593.32724564</c:v>
                </c:pt>
                <c:pt idx="193">
                  <c:v>3371553.84733803</c:v>
                </c:pt>
                <c:pt idx="194">
                  <c:v>3371679.55668533</c:v>
                </c:pt>
                <c:pt idx="195">
                  <c:v>3371710.66780642</c:v>
                </c:pt>
                <c:pt idx="196">
                  <c:v>3371685.97680823</c:v>
                </c:pt>
                <c:pt idx="197">
                  <c:v>3371722.24240079</c:v>
                </c:pt>
                <c:pt idx="198">
                  <c:v>3371676.8187219</c:v>
                </c:pt>
                <c:pt idx="199">
                  <c:v>3371655.39333903</c:v>
                </c:pt>
                <c:pt idx="200">
                  <c:v>3371661.11874462</c:v>
                </c:pt>
                <c:pt idx="201">
                  <c:v>3371661.02780502</c:v>
                </c:pt>
                <c:pt idx="202">
                  <c:v>3371636.50947197</c:v>
                </c:pt>
                <c:pt idx="203">
                  <c:v>3371673.53379607</c:v>
                </c:pt>
                <c:pt idx="204">
                  <c:v>3371691.14288221</c:v>
                </c:pt>
                <c:pt idx="205">
                  <c:v>3371689.03886857</c:v>
                </c:pt>
                <c:pt idx="206">
                  <c:v>3371726.66089144</c:v>
                </c:pt>
                <c:pt idx="207">
                  <c:v>3371681.9798607</c:v>
                </c:pt>
                <c:pt idx="208">
                  <c:v>3371681.394375</c:v>
                </c:pt>
                <c:pt idx="209">
                  <c:v>3371672.44974566</c:v>
                </c:pt>
                <c:pt idx="210">
                  <c:v>3371696.09168613</c:v>
                </c:pt>
                <c:pt idx="211">
                  <c:v>3371704.60495764</c:v>
                </c:pt>
                <c:pt idx="212">
                  <c:v>3371698.52033293</c:v>
                </c:pt>
                <c:pt idx="213">
                  <c:v>3371700.34640811</c:v>
                </c:pt>
                <c:pt idx="214">
                  <c:v>3371697.69669625</c:v>
                </c:pt>
                <c:pt idx="215">
                  <c:v>3371692.82745811</c:v>
                </c:pt>
                <c:pt idx="216">
                  <c:v>3371696.94327551</c:v>
                </c:pt>
                <c:pt idx="217">
                  <c:v>3371706.62504467</c:v>
                </c:pt>
                <c:pt idx="218">
                  <c:v>3371706.23946458</c:v>
                </c:pt>
                <c:pt idx="219">
                  <c:v>3371711.29101168</c:v>
                </c:pt>
                <c:pt idx="220">
                  <c:v>3371706.8139529</c:v>
                </c:pt>
                <c:pt idx="221">
                  <c:v>3371710.52605101</c:v>
                </c:pt>
                <c:pt idx="222">
                  <c:v>3371708.02167239</c:v>
                </c:pt>
                <c:pt idx="223">
                  <c:v>3371702.52689076</c:v>
                </c:pt>
                <c:pt idx="224">
                  <c:v>3371706.95690098</c:v>
                </c:pt>
                <c:pt idx="225">
                  <c:v>3371705.61917467</c:v>
                </c:pt>
                <c:pt idx="226">
                  <c:v>3371706.78037304</c:v>
                </c:pt>
                <c:pt idx="227">
                  <c:v>3371706.2239209</c:v>
                </c:pt>
                <c:pt idx="228">
                  <c:v>3371707.92297672</c:v>
                </c:pt>
                <c:pt idx="229">
                  <c:v>3371705.75053773</c:v>
                </c:pt>
                <c:pt idx="230">
                  <c:v>3371705.28628523</c:v>
                </c:pt>
                <c:pt idx="231">
                  <c:v>3371703.63672874</c:v>
                </c:pt>
                <c:pt idx="232">
                  <c:v>3371706.13055959</c:v>
                </c:pt>
                <c:pt idx="233">
                  <c:v>3371705.91174146</c:v>
                </c:pt>
                <c:pt idx="234">
                  <c:v>3371705.88065193</c:v>
                </c:pt>
                <c:pt idx="235">
                  <c:v>3371705.56606601</c:v>
                </c:pt>
                <c:pt idx="236">
                  <c:v>3371705.08938425</c:v>
                </c:pt>
                <c:pt idx="237">
                  <c:v>3371704.74849619</c:v>
                </c:pt>
                <c:pt idx="238">
                  <c:v>3371704.50455455</c:v>
                </c:pt>
                <c:pt idx="239">
                  <c:v>3371704.05565314</c:v>
                </c:pt>
                <c:pt idx="240">
                  <c:v>3371703.91476832</c:v>
                </c:pt>
                <c:pt idx="241">
                  <c:v>3371703.9307985</c:v>
                </c:pt>
                <c:pt idx="242">
                  <c:v>3371703.87995876</c:v>
                </c:pt>
                <c:pt idx="243">
                  <c:v>3371703.69880883</c:v>
                </c:pt>
                <c:pt idx="244">
                  <c:v>3371703.5824355</c:v>
                </c:pt>
                <c:pt idx="245">
                  <c:v>3371703.60036923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Main!$E$2:$E$247</c:f>
              <c:numCache>
                <c:formatCode>General</c:formatCode>
                <c:ptCount val="246"/>
                <c:pt idx="0">
                  <c:v>5774157.84052825</c:v>
                </c:pt>
                <c:pt idx="1">
                  <c:v>5774157.84052825</c:v>
                </c:pt>
                <c:pt idx="2">
                  <c:v>5774157.84052825</c:v>
                </c:pt>
                <c:pt idx="3">
                  <c:v>5774157.84052825</c:v>
                </c:pt>
                <c:pt idx="4">
                  <c:v>5774157.84052825</c:v>
                </c:pt>
                <c:pt idx="5">
                  <c:v>5774157.84052825</c:v>
                </c:pt>
                <c:pt idx="6">
                  <c:v>5774157.84052825</c:v>
                </c:pt>
                <c:pt idx="7">
                  <c:v>5774157.84052825</c:v>
                </c:pt>
                <c:pt idx="8">
                  <c:v>5774157.84052825</c:v>
                </c:pt>
                <c:pt idx="9">
                  <c:v>5774157.84052825</c:v>
                </c:pt>
                <c:pt idx="10">
                  <c:v>5774157.84052825</c:v>
                </c:pt>
                <c:pt idx="11">
                  <c:v>5774157.84052825</c:v>
                </c:pt>
                <c:pt idx="12">
                  <c:v>5774157.84052825</c:v>
                </c:pt>
                <c:pt idx="13">
                  <c:v>5774157.84052825</c:v>
                </c:pt>
                <c:pt idx="14">
                  <c:v>5774157.84052825</c:v>
                </c:pt>
                <c:pt idx="15">
                  <c:v>5774157.84052825</c:v>
                </c:pt>
                <c:pt idx="16">
                  <c:v>5774157.84052825</c:v>
                </c:pt>
                <c:pt idx="17">
                  <c:v>5774157.84052825</c:v>
                </c:pt>
                <c:pt idx="18">
                  <c:v>5774157.84052825</c:v>
                </c:pt>
                <c:pt idx="19">
                  <c:v>5774157.84052825</c:v>
                </c:pt>
                <c:pt idx="20">
                  <c:v>5774157.84052825</c:v>
                </c:pt>
                <c:pt idx="21">
                  <c:v>5774157.84052825</c:v>
                </c:pt>
                <c:pt idx="22">
                  <c:v>5774157.84052825</c:v>
                </c:pt>
                <c:pt idx="23">
                  <c:v>5774157.84052825</c:v>
                </c:pt>
                <c:pt idx="24">
                  <c:v>5774157.84052825</c:v>
                </c:pt>
                <c:pt idx="25">
                  <c:v>5774157.84052825</c:v>
                </c:pt>
                <c:pt idx="26">
                  <c:v>5774157.84052825</c:v>
                </c:pt>
                <c:pt idx="27">
                  <c:v>5774157.84052825</c:v>
                </c:pt>
                <c:pt idx="28">
                  <c:v>5774157.84052825</c:v>
                </c:pt>
                <c:pt idx="29">
                  <c:v>5774157.84052825</c:v>
                </c:pt>
                <c:pt idx="30">
                  <c:v>5774157.84052825</c:v>
                </c:pt>
                <c:pt idx="31">
                  <c:v>5774157.84052825</c:v>
                </c:pt>
                <c:pt idx="32">
                  <c:v>5774157.84052825</c:v>
                </c:pt>
                <c:pt idx="33">
                  <c:v>5774157.84052825</c:v>
                </c:pt>
                <c:pt idx="34">
                  <c:v>5774157.84052825</c:v>
                </c:pt>
                <c:pt idx="35">
                  <c:v>5774157.84052825</c:v>
                </c:pt>
                <c:pt idx="36">
                  <c:v>5774157.84052825</c:v>
                </c:pt>
                <c:pt idx="37">
                  <c:v>5774157.84052825</c:v>
                </c:pt>
                <c:pt idx="38">
                  <c:v>5774157.84052825</c:v>
                </c:pt>
                <c:pt idx="39">
                  <c:v>5774157.84052825</c:v>
                </c:pt>
                <c:pt idx="40">
                  <c:v>5774157.84052825</c:v>
                </c:pt>
                <c:pt idx="41">
                  <c:v>5774157.84052825</c:v>
                </c:pt>
                <c:pt idx="42">
                  <c:v>5774157.84052825</c:v>
                </c:pt>
                <c:pt idx="43">
                  <c:v>5774157.84052825</c:v>
                </c:pt>
                <c:pt idx="44">
                  <c:v>5774157.84052825</c:v>
                </c:pt>
                <c:pt idx="45">
                  <c:v>5774157.84052825</c:v>
                </c:pt>
                <c:pt idx="46">
                  <c:v>5774157.84052825</c:v>
                </c:pt>
                <c:pt idx="47">
                  <c:v>5774157.84052825</c:v>
                </c:pt>
                <c:pt idx="48">
                  <c:v>5774157.84052825</c:v>
                </c:pt>
                <c:pt idx="49">
                  <c:v>5774157.84052825</c:v>
                </c:pt>
                <c:pt idx="50">
                  <c:v>5774157.84052825</c:v>
                </c:pt>
                <c:pt idx="51">
                  <c:v>5774157.84052825</c:v>
                </c:pt>
                <c:pt idx="52">
                  <c:v>5774157.84052825</c:v>
                </c:pt>
                <c:pt idx="53">
                  <c:v>5774157.84052825</c:v>
                </c:pt>
                <c:pt idx="54">
                  <c:v>5774157.84052825</c:v>
                </c:pt>
                <c:pt idx="55">
                  <c:v>5774157.84052825</c:v>
                </c:pt>
                <c:pt idx="56">
                  <c:v>5774157.84052825</c:v>
                </c:pt>
                <c:pt idx="57">
                  <c:v>5774157.84052825</c:v>
                </c:pt>
                <c:pt idx="58">
                  <c:v>5774157.84052825</c:v>
                </c:pt>
                <c:pt idx="59">
                  <c:v>5774157.84052825</c:v>
                </c:pt>
                <c:pt idx="60">
                  <c:v>5774157.84052825</c:v>
                </c:pt>
                <c:pt idx="61">
                  <c:v>5774157.84052825</c:v>
                </c:pt>
                <c:pt idx="62">
                  <c:v>5774157.84052825</c:v>
                </c:pt>
                <c:pt idx="63">
                  <c:v>5774157.84052825</c:v>
                </c:pt>
                <c:pt idx="64">
                  <c:v>5774157.84052825</c:v>
                </c:pt>
                <c:pt idx="65">
                  <c:v>5774157.84052825</c:v>
                </c:pt>
                <c:pt idx="66">
                  <c:v>5774157.84052825</c:v>
                </c:pt>
                <c:pt idx="67">
                  <c:v>5774157.84052825</c:v>
                </c:pt>
                <c:pt idx="68">
                  <c:v>5774157.84052825</c:v>
                </c:pt>
                <c:pt idx="69">
                  <c:v>5774157.84052825</c:v>
                </c:pt>
                <c:pt idx="70">
                  <c:v>5774157.84052825</c:v>
                </c:pt>
                <c:pt idx="71">
                  <c:v>5774157.84052825</c:v>
                </c:pt>
                <c:pt idx="72">
                  <c:v>5774157.84052825</c:v>
                </c:pt>
                <c:pt idx="73">
                  <c:v>5774157.84052825</c:v>
                </c:pt>
                <c:pt idx="74">
                  <c:v>5774157.84052825</c:v>
                </c:pt>
                <c:pt idx="75">
                  <c:v>5774157.84052825</c:v>
                </c:pt>
                <c:pt idx="76">
                  <c:v>5774157.84052825</c:v>
                </c:pt>
                <c:pt idx="77">
                  <c:v>5774157.84052825</c:v>
                </c:pt>
                <c:pt idx="78">
                  <c:v>5774157.84052825</c:v>
                </c:pt>
                <c:pt idx="79">
                  <c:v>5774157.84052825</c:v>
                </c:pt>
                <c:pt idx="80">
                  <c:v>5774157.84052825</c:v>
                </c:pt>
                <c:pt idx="81">
                  <c:v>5774157.84052825</c:v>
                </c:pt>
                <c:pt idx="82">
                  <c:v>5774157.84052825</c:v>
                </c:pt>
                <c:pt idx="83">
                  <c:v>5774157.84052825</c:v>
                </c:pt>
                <c:pt idx="84">
                  <c:v>5774157.84052825</c:v>
                </c:pt>
                <c:pt idx="85">
                  <c:v>5774157.84052825</c:v>
                </c:pt>
                <c:pt idx="86">
                  <c:v>5774157.84052825</c:v>
                </c:pt>
                <c:pt idx="87">
                  <c:v>5774157.84052825</c:v>
                </c:pt>
                <c:pt idx="88">
                  <c:v>5774157.84052825</c:v>
                </c:pt>
                <c:pt idx="89">
                  <c:v>5774157.84052825</c:v>
                </c:pt>
                <c:pt idx="90">
                  <c:v>5774157.84052825</c:v>
                </c:pt>
                <c:pt idx="91">
                  <c:v>5774157.84052825</c:v>
                </c:pt>
                <c:pt idx="92">
                  <c:v>5774157.84052825</c:v>
                </c:pt>
                <c:pt idx="93">
                  <c:v>5774157.84052825</c:v>
                </c:pt>
                <c:pt idx="94">
                  <c:v>5774157.84052825</c:v>
                </c:pt>
                <c:pt idx="95">
                  <c:v>5774157.84052825</c:v>
                </c:pt>
                <c:pt idx="96">
                  <c:v>5774157.84052825</c:v>
                </c:pt>
                <c:pt idx="97">
                  <c:v>5774157.84052825</c:v>
                </c:pt>
                <c:pt idx="98">
                  <c:v>5774157.84052825</c:v>
                </c:pt>
                <c:pt idx="99">
                  <c:v>5774157.84052825</c:v>
                </c:pt>
                <c:pt idx="100">
                  <c:v>5774157.84052825</c:v>
                </c:pt>
                <c:pt idx="101">
                  <c:v>5774157.84052825</c:v>
                </c:pt>
                <c:pt idx="102">
                  <c:v>5774157.84052825</c:v>
                </c:pt>
                <c:pt idx="103">
                  <c:v>5774157.84052825</c:v>
                </c:pt>
                <c:pt idx="104">
                  <c:v>5774157.84052825</c:v>
                </c:pt>
                <c:pt idx="105">
                  <c:v>5774157.84052825</c:v>
                </c:pt>
                <c:pt idx="106">
                  <c:v>5774157.84052825</c:v>
                </c:pt>
                <c:pt idx="107">
                  <c:v>5774157.84052825</c:v>
                </c:pt>
                <c:pt idx="108">
                  <c:v>5774157.84052825</c:v>
                </c:pt>
                <c:pt idx="109">
                  <c:v>5774157.84052825</c:v>
                </c:pt>
                <c:pt idx="110">
                  <c:v>5774157.84052825</c:v>
                </c:pt>
                <c:pt idx="111">
                  <c:v>5774157.84052825</c:v>
                </c:pt>
                <c:pt idx="112">
                  <c:v>5774157.84052825</c:v>
                </c:pt>
                <c:pt idx="113">
                  <c:v>5774157.84052825</c:v>
                </c:pt>
                <c:pt idx="114">
                  <c:v>5774157.84052825</c:v>
                </c:pt>
                <c:pt idx="115">
                  <c:v>5774157.84052825</c:v>
                </c:pt>
                <c:pt idx="116">
                  <c:v>5774157.84052825</c:v>
                </c:pt>
                <c:pt idx="117">
                  <c:v>5774157.84052825</c:v>
                </c:pt>
                <c:pt idx="118">
                  <c:v>5774157.84052825</c:v>
                </c:pt>
                <c:pt idx="119">
                  <c:v>5774157.84052825</c:v>
                </c:pt>
                <c:pt idx="120">
                  <c:v>5774157.84052825</c:v>
                </c:pt>
                <c:pt idx="121">
                  <c:v>5774157.84052825</c:v>
                </c:pt>
                <c:pt idx="122">
                  <c:v>5774157.84052825</c:v>
                </c:pt>
                <c:pt idx="123">
                  <c:v>5774157.84052825</c:v>
                </c:pt>
                <c:pt idx="124">
                  <c:v>5774157.84052825</c:v>
                </c:pt>
                <c:pt idx="125">
                  <c:v>5774157.84052825</c:v>
                </c:pt>
                <c:pt idx="126">
                  <c:v>5774157.84052825</c:v>
                </c:pt>
                <c:pt idx="127">
                  <c:v>5774157.84052825</c:v>
                </c:pt>
                <c:pt idx="128">
                  <c:v>5774157.84052825</c:v>
                </c:pt>
                <c:pt idx="129">
                  <c:v>5774157.84052825</c:v>
                </c:pt>
                <c:pt idx="130">
                  <c:v>5774157.84052825</c:v>
                </c:pt>
                <c:pt idx="131">
                  <c:v>5774157.84052825</c:v>
                </c:pt>
                <c:pt idx="132">
                  <c:v>5774157.84052825</c:v>
                </c:pt>
                <c:pt idx="133">
                  <c:v>5774157.84052825</c:v>
                </c:pt>
                <c:pt idx="134">
                  <c:v>5774157.84052825</c:v>
                </c:pt>
                <c:pt idx="135">
                  <c:v>5774157.84052825</c:v>
                </c:pt>
                <c:pt idx="136">
                  <c:v>5774157.84052825</c:v>
                </c:pt>
                <c:pt idx="137">
                  <c:v>5774157.84052825</c:v>
                </c:pt>
                <c:pt idx="138">
                  <c:v>5774157.84052825</c:v>
                </c:pt>
                <c:pt idx="139">
                  <c:v>5774157.84052825</c:v>
                </c:pt>
                <c:pt idx="140">
                  <c:v>5774157.84052825</c:v>
                </c:pt>
                <c:pt idx="141">
                  <c:v>5774157.84052825</c:v>
                </c:pt>
                <c:pt idx="142">
                  <c:v>5774157.84052825</c:v>
                </c:pt>
                <c:pt idx="143">
                  <c:v>5774157.84052825</c:v>
                </c:pt>
                <c:pt idx="144">
                  <c:v>5774157.84052825</c:v>
                </c:pt>
                <c:pt idx="145">
                  <c:v>5774157.84052825</c:v>
                </c:pt>
                <c:pt idx="146">
                  <c:v>5774157.84052825</c:v>
                </c:pt>
                <c:pt idx="147">
                  <c:v>5774157.84052825</c:v>
                </c:pt>
                <c:pt idx="148">
                  <c:v>5774157.84052825</c:v>
                </c:pt>
                <c:pt idx="149">
                  <c:v>5774157.84052825</c:v>
                </c:pt>
                <c:pt idx="150">
                  <c:v>5774157.84052825</c:v>
                </c:pt>
                <c:pt idx="151">
                  <c:v>5774157.84052825</c:v>
                </c:pt>
                <c:pt idx="152">
                  <c:v>5774157.84052825</c:v>
                </c:pt>
                <c:pt idx="153">
                  <c:v>5774157.84052825</c:v>
                </c:pt>
                <c:pt idx="154">
                  <c:v>5774157.84052825</c:v>
                </c:pt>
                <c:pt idx="155">
                  <c:v>5774157.84052825</c:v>
                </c:pt>
                <c:pt idx="156">
                  <c:v>5774157.84052825</c:v>
                </c:pt>
                <c:pt idx="157">
                  <c:v>5774157.84052825</c:v>
                </c:pt>
                <c:pt idx="158">
                  <c:v>5774157.84052825</c:v>
                </c:pt>
                <c:pt idx="159">
                  <c:v>5774157.84052825</c:v>
                </c:pt>
                <c:pt idx="160">
                  <c:v>5774157.84052825</c:v>
                </c:pt>
                <c:pt idx="161">
                  <c:v>5774157.84052825</c:v>
                </c:pt>
                <c:pt idx="162">
                  <c:v>5774157.84052825</c:v>
                </c:pt>
                <c:pt idx="163">
                  <c:v>5774157.84052825</c:v>
                </c:pt>
                <c:pt idx="164">
                  <c:v>5774157.84052825</c:v>
                </c:pt>
                <c:pt idx="165">
                  <c:v>5774157.84052825</c:v>
                </c:pt>
                <c:pt idx="166">
                  <c:v>5774157.84052825</c:v>
                </c:pt>
                <c:pt idx="167">
                  <c:v>5774157.84052825</c:v>
                </c:pt>
                <c:pt idx="168">
                  <c:v>5774157.84052825</c:v>
                </c:pt>
                <c:pt idx="169">
                  <c:v>5774157.84052825</c:v>
                </c:pt>
                <c:pt idx="170">
                  <c:v>5774157.84052825</c:v>
                </c:pt>
                <c:pt idx="171">
                  <c:v>5774157.84052825</c:v>
                </c:pt>
                <c:pt idx="172">
                  <c:v>5774157.84052825</c:v>
                </c:pt>
                <c:pt idx="173">
                  <c:v>5774157.84052825</c:v>
                </c:pt>
                <c:pt idx="174">
                  <c:v>5774157.84052825</c:v>
                </c:pt>
                <c:pt idx="175">
                  <c:v>5774157.84052825</c:v>
                </c:pt>
                <c:pt idx="176">
                  <c:v>5774157.84052825</c:v>
                </c:pt>
                <c:pt idx="177">
                  <c:v>5774157.84052825</c:v>
                </c:pt>
                <c:pt idx="178">
                  <c:v>5774157.84052825</c:v>
                </c:pt>
                <c:pt idx="179">
                  <c:v>5774157.84052825</c:v>
                </c:pt>
                <c:pt idx="180">
                  <c:v>5774157.84052825</c:v>
                </c:pt>
                <c:pt idx="181">
                  <c:v>5774157.84052825</c:v>
                </c:pt>
                <c:pt idx="182">
                  <c:v>5774157.84052825</c:v>
                </c:pt>
                <c:pt idx="183">
                  <c:v>5774157.84052825</c:v>
                </c:pt>
                <c:pt idx="184">
                  <c:v>5774157.84052825</c:v>
                </c:pt>
                <c:pt idx="185">
                  <c:v>5774157.84052825</c:v>
                </c:pt>
                <c:pt idx="186">
                  <c:v>5774157.84052825</c:v>
                </c:pt>
                <c:pt idx="187">
                  <c:v>5774157.84052825</c:v>
                </c:pt>
                <c:pt idx="188">
                  <c:v>5774157.84052825</c:v>
                </c:pt>
                <c:pt idx="189">
                  <c:v>5774157.84052825</c:v>
                </c:pt>
                <c:pt idx="190">
                  <c:v>5774157.84052825</c:v>
                </c:pt>
                <c:pt idx="191">
                  <c:v>5774157.84052825</c:v>
                </c:pt>
                <c:pt idx="192">
                  <c:v>5774157.84052825</c:v>
                </c:pt>
                <c:pt idx="193">
                  <c:v>5774157.84052825</c:v>
                </c:pt>
                <c:pt idx="194">
                  <c:v>5774157.84052825</c:v>
                </c:pt>
                <c:pt idx="195">
                  <c:v>5774157.84052825</c:v>
                </c:pt>
                <c:pt idx="196">
                  <c:v>5774157.84052825</c:v>
                </c:pt>
                <c:pt idx="197">
                  <c:v>5774157.84052825</c:v>
                </c:pt>
                <c:pt idx="198">
                  <c:v>5774157.84052825</c:v>
                </c:pt>
                <c:pt idx="199">
                  <c:v>5774157.84052825</c:v>
                </c:pt>
                <c:pt idx="200">
                  <c:v>5774157.84052825</c:v>
                </c:pt>
                <c:pt idx="201">
                  <c:v>5774157.84052825</c:v>
                </c:pt>
                <c:pt idx="202">
                  <c:v>5774157.84052825</c:v>
                </c:pt>
                <c:pt idx="203">
                  <c:v>5774157.84052825</c:v>
                </c:pt>
                <c:pt idx="204">
                  <c:v>5774157.84052825</c:v>
                </c:pt>
                <c:pt idx="205">
                  <c:v>5774157.84052825</c:v>
                </c:pt>
                <c:pt idx="206">
                  <c:v>5774157.84052825</c:v>
                </c:pt>
                <c:pt idx="207">
                  <c:v>5774157.84052825</c:v>
                </c:pt>
                <c:pt idx="208">
                  <c:v>5774157.84052825</c:v>
                </c:pt>
                <c:pt idx="209">
                  <c:v>5774157.84052825</c:v>
                </c:pt>
                <c:pt idx="210">
                  <c:v>5774157.84052825</c:v>
                </c:pt>
                <c:pt idx="211">
                  <c:v>5774157.84052825</c:v>
                </c:pt>
                <c:pt idx="212">
                  <c:v>5774157.84052825</c:v>
                </c:pt>
                <c:pt idx="213">
                  <c:v>5774157.84052825</c:v>
                </c:pt>
                <c:pt idx="214">
                  <c:v>5774157.84052825</c:v>
                </c:pt>
                <c:pt idx="215">
                  <c:v>5774157.84052825</c:v>
                </c:pt>
                <c:pt idx="216">
                  <c:v>5774157.84052825</c:v>
                </c:pt>
                <c:pt idx="217">
                  <c:v>5774157.84052825</c:v>
                </c:pt>
                <c:pt idx="218">
                  <c:v>5774157.84052825</c:v>
                </c:pt>
                <c:pt idx="219">
                  <c:v>5774157.84052825</c:v>
                </c:pt>
                <c:pt idx="220">
                  <c:v>5774157.84052825</c:v>
                </c:pt>
                <c:pt idx="221">
                  <c:v>5774157.84052825</c:v>
                </c:pt>
                <c:pt idx="222">
                  <c:v>5774157.84052825</c:v>
                </c:pt>
                <c:pt idx="223">
                  <c:v>5774157.84052825</c:v>
                </c:pt>
                <c:pt idx="224">
                  <c:v>5774157.84052825</c:v>
                </c:pt>
                <c:pt idx="225">
                  <c:v>5774157.84052825</c:v>
                </c:pt>
                <c:pt idx="226">
                  <c:v>5774157.84052825</c:v>
                </c:pt>
                <c:pt idx="227">
                  <c:v>5774157.84052825</c:v>
                </c:pt>
                <c:pt idx="228">
                  <c:v>5774157.84052825</c:v>
                </c:pt>
                <c:pt idx="229">
                  <c:v>5774157.84052825</c:v>
                </c:pt>
                <c:pt idx="230">
                  <c:v>5774157.84052825</c:v>
                </c:pt>
                <c:pt idx="231">
                  <c:v>5774157.84052825</c:v>
                </c:pt>
                <c:pt idx="232">
                  <c:v>5774157.84052825</c:v>
                </c:pt>
                <c:pt idx="233">
                  <c:v>5774157.84052825</c:v>
                </c:pt>
                <c:pt idx="234">
                  <c:v>5774157.84052825</c:v>
                </c:pt>
                <c:pt idx="235">
                  <c:v>5774157.84052825</c:v>
                </c:pt>
                <c:pt idx="236">
                  <c:v>5774157.84052825</c:v>
                </c:pt>
                <c:pt idx="237">
                  <c:v>5774157.84052825</c:v>
                </c:pt>
                <c:pt idx="238">
                  <c:v>5774157.84052825</c:v>
                </c:pt>
                <c:pt idx="239">
                  <c:v>5774157.84052825</c:v>
                </c:pt>
                <c:pt idx="240">
                  <c:v>5774157.84052825</c:v>
                </c:pt>
                <c:pt idx="241">
                  <c:v>5774157.84052825</c:v>
                </c:pt>
                <c:pt idx="242">
                  <c:v>5774157.84052825</c:v>
                </c:pt>
                <c:pt idx="243">
                  <c:v>5774157.84052825</c:v>
                </c:pt>
                <c:pt idx="244">
                  <c:v>5774157.84052825</c:v>
                </c:pt>
                <c:pt idx="245">
                  <c:v>5774157.84052825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Main!$F$2:$F$247</c:f>
              <c:numCache>
                <c:formatCode>General</c:formatCode>
                <c:ptCount val="246"/>
                <c:pt idx="0">
                  <c:v>1215830.12862086</c:v>
                </c:pt>
                <c:pt idx="1">
                  <c:v>12158301.2862086</c:v>
                </c:pt>
                <c:pt idx="2">
                  <c:v>10636577.826191</c:v>
                </c:pt>
                <c:pt idx="3">
                  <c:v>9121497.32291558</c:v>
                </c:pt>
                <c:pt idx="4">
                  <c:v>7425448.42845073</c:v>
                </c:pt>
                <c:pt idx="5">
                  <c:v>6079150.64310429</c:v>
                </c:pt>
                <c:pt idx="6">
                  <c:v>5040297.33108392</c:v>
                </c:pt>
                <c:pt idx="7">
                  <c:v>5576075.17972895</c:v>
                </c:pt>
                <c:pt idx="8">
                  <c:v>5112216.79749571</c:v>
                </c:pt>
                <c:pt idx="9">
                  <c:v>5524339.23798609</c:v>
                </c:pt>
                <c:pt idx="10">
                  <c:v>4178872.03090491</c:v>
                </c:pt>
                <c:pt idx="11">
                  <c:v>3572696.30202234</c:v>
                </c:pt>
                <c:pt idx="12">
                  <c:v>3424683.76490332</c:v>
                </c:pt>
                <c:pt idx="13">
                  <c:v>3373122.88110651</c:v>
                </c:pt>
                <c:pt idx="14">
                  <c:v>3287196.52330376</c:v>
                </c:pt>
                <c:pt idx="15">
                  <c:v>2900722.25996504</c:v>
                </c:pt>
                <c:pt idx="16">
                  <c:v>2656311.81992007</c:v>
                </c:pt>
                <c:pt idx="17">
                  <c:v>2580634.78971997</c:v>
                </c:pt>
                <c:pt idx="18">
                  <c:v>2649746.63573969</c:v>
                </c:pt>
                <c:pt idx="19">
                  <c:v>2327861.34087052</c:v>
                </c:pt>
                <c:pt idx="20">
                  <c:v>2146451.34995655</c:v>
                </c:pt>
                <c:pt idx="21">
                  <c:v>1969644.41682571</c:v>
                </c:pt>
                <c:pt idx="22">
                  <c:v>1911749.81486451</c:v>
                </c:pt>
                <c:pt idx="23">
                  <c:v>1901619.39675432</c:v>
                </c:pt>
                <c:pt idx="24">
                  <c:v>1808884.4372415</c:v>
                </c:pt>
                <c:pt idx="25">
                  <c:v>1680781.55871802</c:v>
                </c:pt>
                <c:pt idx="26">
                  <c:v>1591022.8196452</c:v>
                </c:pt>
                <c:pt idx="27">
                  <c:v>1524424.22656083</c:v>
                </c:pt>
                <c:pt idx="28">
                  <c:v>1491889.51831106</c:v>
                </c:pt>
                <c:pt idx="29">
                  <c:v>1402244.96993276</c:v>
                </c:pt>
                <c:pt idx="30">
                  <c:v>1345114.77422275</c:v>
                </c:pt>
                <c:pt idx="31">
                  <c:v>1275994.51939835</c:v>
                </c:pt>
                <c:pt idx="32">
                  <c:v>1231522.53741722</c:v>
                </c:pt>
                <c:pt idx="33">
                  <c:v>1183315.85196727</c:v>
                </c:pt>
                <c:pt idx="34">
                  <c:v>1141005.48837783</c:v>
                </c:pt>
                <c:pt idx="35">
                  <c:v>1088829.88727786</c:v>
                </c:pt>
                <c:pt idx="36">
                  <c:v>1049603.37642982</c:v>
                </c:pt>
                <c:pt idx="37">
                  <c:v>1011107.36759404</c:v>
                </c:pt>
                <c:pt idx="38">
                  <c:v>985870.10634759</c:v>
                </c:pt>
                <c:pt idx="39">
                  <c:v>946964.033953825</c:v>
                </c:pt>
                <c:pt idx="40">
                  <c:v>924347.018113817</c:v>
                </c:pt>
                <c:pt idx="41">
                  <c:v>891756.816291296</c:v>
                </c:pt>
                <c:pt idx="42">
                  <c:v>865458.598320338</c:v>
                </c:pt>
                <c:pt idx="43">
                  <c:v>838103.513465909</c:v>
                </c:pt>
                <c:pt idx="44">
                  <c:v>815237.038629055</c:v>
                </c:pt>
                <c:pt idx="45">
                  <c:v>788499.294702654</c:v>
                </c:pt>
                <c:pt idx="46">
                  <c:v>767536.692224422</c:v>
                </c:pt>
                <c:pt idx="47">
                  <c:v>745790.293817981</c:v>
                </c:pt>
                <c:pt idx="48">
                  <c:v>730196.403510816</c:v>
                </c:pt>
                <c:pt idx="49">
                  <c:v>708777.931862689</c:v>
                </c:pt>
                <c:pt idx="50">
                  <c:v>696030.852043385</c:v>
                </c:pt>
                <c:pt idx="51">
                  <c:v>677539.272700076</c:v>
                </c:pt>
                <c:pt idx="52">
                  <c:v>661743.719889755</c:v>
                </c:pt>
                <c:pt idx="53">
                  <c:v>645143.933541087</c:v>
                </c:pt>
                <c:pt idx="54">
                  <c:v>631310.262579089</c:v>
                </c:pt>
                <c:pt idx="55">
                  <c:v>615130.688945639</c:v>
                </c:pt>
                <c:pt idx="56">
                  <c:v>602279.751887812</c:v>
                </c:pt>
                <c:pt idx="57">
                  <c:v>588705.488863442</c:v>
                </c:pt>
                <c:pt idx="58">
                  <c:v>578688.254763002</c:v>
                </c:pt>
                <c:pt idx="59">
                  <c:v>565209.353825902</c:v>
                </c:pt>
                <c:pt idx="60">
                  <c:v>556079.49357504</c:v>
                </c:pt>
                <c:pt idx="61">
                  <c:v>548095.896918413</c:v>
                </c:pt>
                <c:pt idx="62">
                  <c:v>536669.874059707</c:v>
                </c:pt>
                <c:pt idx="63">
                  <c:v>528868.00427921</c:v>
                </c:pt>
                <c:pt idx="64">
                  <c:v>517847.574801088</c:v>
                </c:pt>
                <c:pt idx="65">
                  <c:v>509197.495243598</c:v>
                </c:pt>
                <c:pt idx="66">
                  <c:v>498777.367002139</c:v>
                </c:pt>
                <c:pt idx="67">
                  <c:v>489940.362509749</c:v>
                </c:pt>
                <c:pt idx="68">
                  <c:v>481025.668539407</c:v>
                </c:pt>
                <c:pt idx="69">
                  <c:v>472227.619571418</c:v>
                </c:pt>
                <c:pt idx="70">
                  <c:v>464904.942235457</c:v>
                </c:pt>
                <c:pt idx="71">
                  <c:v>457261.436863867</c:v>
                </c:pt>
                <c:pt idx="72">
                  <c:v>449009.844920249</c:v>
                </c:pt>
                <c:pt idx="73">
                  <c:v>442736.705179986</c:v>
                </c:pt>
                <c:pt idx="74">
                  <c:v>438792.378989504</c:v>
                </c:pt>
                <c:pt idx="75">
                  <c:v>432758.002797923</c:v>
                </c:pt>
                <c:pt idx="76">
                  <c:v>425264.051463156</c:v>
                </c:pt>
                <c:pt idx="77">
                  <c:v>419086.226716436</c:v>
                </c:pt>
                <c:pt idx="78">
                  <c:v>413550.050832202</c:v>
                </c:pt>
                <c:pt idx="79">
                  <c:v>406667.47445663</c:v>
                </c:pt>
                <c:pt idx="80">
                  <c:v>400629.934157218</c:v>
                </c:pt>
                <c:pt idx="81">
                  <c:v>396006.18269326</c:v>
                </c:pt>
                <c:pt idx="82">
                  <c:v>389946.477722397</c:v>
                </c:pt>
                <c:pt idx="83">
                  <c:v>384282.223640577</c:v>
                </c:pt>
                <c:pt idx="84">
                  <c:v>379916.255828858</c:v>
                </c:pt>
                <c:pt idx="85">
                  <c:v>374868.620717741</c:v>
                </c:pt>
                <c:pt idx="86">
                  <c:v>369085.212744725</c:v>
                </c:pt>
                <c:pt idx="87">
                  <c:v>364609.681200029</c:v>
                </c:pt>
                <c:pt idx="88">
                  <c:v>360443.214036685</c:v>
                </c:pt>
                <c:pt idx="89">
                  <c:v>355299.426593683</c:v>
                </c:pt>
                <c:pt idx="90">
                  <c:v>350803.87412241</c:v>
                </c:pt>
                <c:pt idx="91">
                  <c:v>347577.179810061</c:v>
                </c:pt>
                <c:pt idx="92">
                  <c:v>343002.492004335</c:v>
                </c:pt>
                <c:pt idx="93">
                  <c:v>338590.215902741</c:v>
                </c:pt>
                <c:pt idx="94">
                  <c:v>335212.513116765</c:v>
                </c:pt>
                <c:pt idx="95">
                  <c:v>331350.102700639</c:v>
                </c:pt>
                <c:pt idx="96">
                  <c:v>326839.924895892</c:v>
                </c:pt>
                <c:pt idx="97">
                  <c:v>323428.394167902</c:v>
                </c:pt>
                <c:pt idx="98">
                  <c:v>320288.070216056</c:v>
                </c:pt>
                <c:pt idx="99">
                  <c:v>316289.899910892</c:v>
                </c:pt>
                <c:pt idx="100">
                  <c:v>312781.203929834</c:v>
                </c:pt>
                <c:pt idx="101">
                  <c:v>310374.427019208</c:v>
                </c:pt>
                <c:pt idx="102">
                  <c:v>306824.971091358</c:v>
                </c:pt>
                <c:pt idx="103">
                  <c:v>303328.793641321</c:v>
                </c:pt>
                <c:pt idx="104">
                  <c:v>300754.506740227</c:v>
                </c:pt>
                <c:pt idx="105">
                  <c:v>297775.088465413</c:v>
                </c:pt>
                <c:pt idx="106">
                  <c:v>294160.197457359</c:v>
                </c:pt>
                <c:pt idx="107">
                  <c:v>291510.640228073</c:v>
                </c:pt>
                <c:pt idx="108">
                  <c:v>289124.54483018</c:v>
                </c:pt>
                <c:pt idx="109">
                  <c:v>285946.212655497</c:v>
                </c:pt>
                <c:pt idx="110">
                  <c:v>283157.738499409</c:v>
                </c:pt>
                <c:pt idx="111">
                  <c:v>281389.168222458</c:v>
                </c:pt>
                <c:pt idx="112">
                  <c:v>278597.379289221</c:v>
                </c:pt>
                <c:pt idx="113">
                  <c:v>275776.712643707</c:v>
                </c:pt>
                <c:pt idx="114">
                  <c:v>273829.886839565</c:v>
                </c:pt>
                <c:pt idx="115">
                  <c:v>271529.040041993</c:v>
                </c:pt>
                <c:pt idx="116">
                  <c:v>268570.372366465</c:v>
                </c:pt>
                <c:pt idx="117">
                  <c:v>266515.379251881</c:v>
                </c:pt>
                <c:pt idx="118">
                  <c:v>264734.960821451</c:v>
                </c:pt>
                <c:pt idx="119">
                  <c:v>262181.172736213</c:v>
                </c:pt>
                <c:pt idx="120">
                  <c:v>259950.68192682</c:v>
                </c:pt>
                <c:pt idx="121">
                  <c:v>258728.975651754</c:v>
                </c:pt>
                <c:pt idx="122">
                  <c:v>256539.908879341</c:v>
                </c:pt>
                <c:pt idx="123">
                  <c:v>254244.870629073</c:v>
                </c:pt>
                <c:pt idx="124">
                  <c:v>252830.746628546</c:v>
                </c:pt>
                <c:pt idx="125">
                  <c:v>251099.143147969</c:v>
                </c:pt>
                <c:pt idx="126">
                  <c:v>248648.367241921</c:v>
                </c:pt>
                <c:pt idx="127">
                  <c:v>247100.374328626</c:v>
                </c:pt>
                <c:pt idx="128">
                  <c:v>245862.325489711</c:v>
                </c:pt>
                <c:pt idx="129">
                  <c:v>243825.068318592</c:v>
                </c:pt>
                <c:pt idx="130">
                  <c:v>242062.037982972</c:v>
                </c:pt>
                <c:pt idx="131">
                  <c:v>241366.225913923</c:v>
                </c:pt>
                <c:pt idx="132">
                  <c:v>239711.180232318</c:v>
                </c:pt>
                <c:pt idx="133">
                  <c:v>237860.617834374</c:v>
                </c:pt>
                <c:pt idx="134">
                  <c:v>236953.586941224</c:v>
                </c:pt>
                <c:pt idx="135">
                  <c:v>235764.926377822</c:v>
                </c:pt>
                <c:pt idx="136">
                  <c:v>233743.398962996</c:v>
                </c:pt>
                <c:pt idx="137">
                  <c:v>232679.997988956</c:v>
                </c:pt>
                <c:pt idx="138">
                  <c:v>231998.019107833</c:v>
                </c:pt>
                <c:pt idx="139">
                  <c:v>230445.070982401</c:v>
                </c:pt>
                <c:pt idx="140">
                  <c:v>229119.447145651</c:v>
                </c:pt>
                <c:pt idx="141">
                  <c:v>228994.718140919</c:v>
                </c:pt>
                <c:pt idx="142">
                  <c:v>227884.78351998</c:v>
                </c:pt>
                <c:pt idx="143">
                  <c:v>226456.65199892</c:v>
                </c:pt>
                <c:pt idx="144">
                  <c:v>226086.583949689</c:v>
                </c:pt>
                <c:pt idx="145">
                  <c:v>225494.998551018</c:v>
                </c:pt>
                <c:pt idx="146">
                  <c:v>223880.14779133</c:v>
                </c:pt>
                <c:pt idx="147">
                  <c:v>223317.920962352</c:v>
                </c:pt>
                <c:pt idx="148">
                  <c:v>223265.646044057</c:v>
                </c:pt>
                <c:pt idx="149">
                  <c:v>222213.793673199</c:v>
                </c:pt>
                <c:pt idx="150">
                  <c:v>221318.313587459</c:v>
                </c:pt>
                <c:pt idx="151">
                  <c:v>221835.310190718</c:v>
                </c:pt>
                <c:pt idx="152">
                  <c:v>221304.079954141</c:v>
                </c:pt>
                <c:pt idx="153">
                  <c:v>220254.287844246</c:v>
                </c:pt>
                <c:pt idx="154">
                  <c:v>220422.1082622</c:v>
                </c:pt>
                <c:pt idx="155">
                  <c:v>220495.943998278</c:v>
                </c:pt>
                <c:pt idx="156">
                  <c:v>219171.281470426</c:v>
                </c:pt>
                <c:pt idx="157">
                  <c:v>218991.309238017</c:v>
                </c:pt>
                <c:pt idx="158">
                  <c:v>219578.159414528</c:v>
                </c:pt>
                <c:pt idx="159">
                  <c:v>218874.396098576</c:v>
                </c:pt>
                <c:pt idx="160">
                  <c:v>218119.471271997</c:v>
                </c:pt>
                <c:pt idx="161">
                  <c:v>219206.97289305</c:v>
                </c:pt>
                <c:pt idx="162">
                  <c:v>219072.776595753</c:v>
                </c:pt>
                <c:pt idx="163">
                  <c:v>217864.300872393</c:v>
                </c:pt>
                <c:pt idx="164">
                  <c:v>218227.297798105</c:v>
                </c:pt>
                <c:pt idx="165">
                  <c:v>219022.21907355</c:v>
                </c:pt>
                <c:pt idx="166">
                  <c:v>218498.660665817</c:v>
                </c:pt>
                <c:pt idx="167">
                  <c:v>216822.25738105</c:v>
                </c:pt>
                <c:pt idx="168">
                  <c:v>219908.152087846</c:v>
                </c:pt>
                <c:pt idx="169">
                  <c:v>218130.622887746</c:v>
                </c:pt>
                <c:pt idx="170">
                  <c:v>218025.976597121</c:v>
                </c:pt>
                <c:pt idx="171">
                  <c:v>218288.396970908</c:v>
                </c:pt>
                <c:pt idx="172">
                  <c:v>217909.418654449</c:v>
                </c:pt>
                <c:pt idx="173">
                  <c:v>217450.840836141</c:v>
                </c:pt>
                <c:pt idx="174">
                  <c:v>218075.908438221</c:v>
                </c:pt>
                <c:pt idx="175">
                  <c:v>218284.402235773</c:v>
                </c:pt>
                <c:pt idx="176">
                  <c:v>218591.268643151</c:v>
                </c:pt>
                <c:pt idx="177">
                  <c:v>218437.419642091</c:v>
                </c:pt>
                <c:pt idx="178">
                  <c:v>218397.506879358</c:v>
                </c:pt>
                <c:pt idx="179">
                  <c:v>218176.775037786</c:v>
                </c:pt>
                <c:pt idx="180">
                  <c:v>218228.093092894</c:v>
                </c:pt>
                <c:pt idx="181">
                  <c:v>218544.543838798</c:v>
                </c:pt>
                <c:pt idx="182">
                  <c:v>218163.004432936</c:v>
                </c:pt>
                <c:pt idx="183">
                  <c:v>217965.812301258</c:v>
                </c:pt>
                <c:pt idx="184">
                  <c:v>218184.674581393</c:v>
                </c:pt>
                <c:pt idx="185">
                  <c:v>218096.099952058</c:v>
                </c:pt>
                <c:pt idx="186">
                  <c:v>218061.948881869</c:v>
                </c:pt>
                <c:pt idx="187">
                  <c:v>217977.861209195</c:v>
                </c:pt>
                <c:pt idx="188">
                  <c:v>218112.455872502</c:v>
                </c:pt>
                <c:pt idx="189">
                  <c:v>217992.226366621</c:v>
                </c:pt>
                <c:pt idx="190">
                  <c:v>218002.448429027</c:v>
                </c:pt>
                <c:pt idx="191">
                  <c:v>217938.886907372</c:v>
                </c:pt>
                <c:pt idx="192">
                  <c:v>217932.636967866</c:v>
                </c:pt>
                <c:pt idx="193">
                  <c:v>218006.770893069</c:v>
                </c:pt>
                <c:pt idx="194">
                  <c:v>218034.838898937</c:v>
                </c:pt>
                <c:pt idx="195">
                  <c:v>218031.566008946</c:v>
                </c:pt>
                <c:pt idx="196">
                  <c:v>218035.419157516</c:v>
                </c:pt>
                <c:pt idx="197">
                  <c:v>218051.377368205</c:v>
                </c:pt>
                <c:pt idx="198">
                  <c:v>218029.64428259</c:v>
                </c:pt>
                <c:pt idx="199">
                  <c:v>218026.962633867</c:v>
                </c:pt>
                <c:pt idx="200">
                  <c:v>218009.877138121</c:v>
                </c:pt>
                <c:pt idx="201">
                  <c:v>217999.646995222</c:v>
                </c:pt>
                <c:pt idx="202">
                  <c:v>217996.381142559</c:v>
                </c:pt>
                <c:pt idx="203">
                  <c:v>218012.081980772</c:v>
                </c:pt>
                <c:pt idx="204">
                  <c:v>218019.870172325</c:v>
                </c:pt>
                <c:pt idx="205">
                  <c:v>218015.895591324</c:v>
                </c:pt>
                <c:pt idx="206">
                  <c:v>218031.679170712</c:v>
                </c:pt>
                <c:pt idx="207">
                  <c:v>218014.083510788</c:v>
                </c:pt>
                <c:pt idx="208">
                  <c:v>218014.90380634</c:v>
                </c:pt>
                <c:pt idx="209">
                  <c:v>218008.864909278</c:v>
                </c:pt>
                <c:pt idx="210">
                  <c:v>218017.189595657</c:v>
                </c:pt>
                <c:pt idx="211">
                  <c:v>218023.858747637</c:v>
                </c:pt>
                <c:pt idx="212">
                  <c:v>218017.732581542</c:v>
                </c:pt>
                <c:pt idx="213">
                  <c:v>218014.222850836</c:v>
                </c:pt>
                <c:pt idx="214">
                  <c:v>218013.404085531</c:v>
                </c:pt>
                <c:pt idx="215">
                  <c:v>218011.665045918</c:v>
                </c:pt>
                <c:pt idx="216">
                  <c:v>218009.244620982</c:v>
                </c:pt>
                <c:pt idx="217">
                  <c:v>218016.972161783</c:v>
                </c:pt>
                <c:pt idx="218">
                  <c:v>218017.50485396</c:v>
                </c:pt>
                <c:pt idx="219">
                  <c:v>218020.227046521</c:v>
                </c:pt>
                <c:pt idx="220">
                  <c:v>218015.219328891</c:v>
                </c:pt>
                <c:pt idx="221">
                  <c:v>218016.192810962</c:v>
                </c:pt>
                <c:pt idx="222">
                  <c:v>218015.782734119</c:v>
                </c:pt>
                <c:pt idx="223">
                  <c:v>218013.1818893</c:v>
                </c:pt>
                <c:pt idx="224">
                  <c:v>218014.953690603</c:v>
                </c:pt>
                <c:pt idx="225">
                  <c:v>218014.837269671</c:v>
                </c:pt>
                <c:pt idx="226">
                  <c:v>218015.603615246</c:v>
                </c:pt>
                <c:pt idx="227">
                  <c:v>218015.902616974</c:v>
                </c:pt>
                <c:pt idx="228">
                  <c:v>218016.112376567</c:v>
                </c:pt>
                <c:pt idx="229">
                  <c:v>218015.200123228</c:v>
                </c:pt>
                <c:pt idx="230">
                  <c:v>218014.800945984</c:v>
                </c:pt>
                <c:pt idx="231">
                  <c:v>218014.310329186</c:v>
                </c:pt>
                <c:pt idx="232">
                  <c:v>218015.423027534</c:v>
                </c:pt>
                <c:pt idx="233">
                  <c:v>218015.134235625</c:v>
                </c:pt>
                <c:pt idx="234">
                  <c:v>218015.396624395</c:v>
                </c:pt>
                <c:pt idx="235">
                  <c:v>218015.123246835</c:v>
                </c:pt>
                <c:pt idx="236">
                  <c:v>218014.939413266</c:v>
                </c:pt>
                <c:pt idx="237">
                  <c:v>218014.871584208</c:v>
                </c:pt>
                <c:pt idx="238">
                  <c:v>218014.826520525</c:v>
                </c:pt>
                <c:pt idx="239">
                  <c:v>218014.655946469</c:v>
                </c:pt>
                <c:pt idx="240">
                  <c:v>218014.682847618</c:v>
                </c:pt>
                <c:pt idx="241">
                  <c:v>218014.797190788</c:v>
                </c:pt>
                <c:pt idx="242">
                  <c:v>218014.829408949</c:v>
                </c:pt>
                <c:pt idx="243">
                  <c:v>218014.69971298</c:v>
                </c:pt>
                <c:pt idx="244">
                  <c:v>218014.739354625</c:v>
                </c:pt>
                <c:pt idx="245">
                  <c:v>218014.822881195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Main!$G$2:$G$247</c:f>
              <c:numCache>
                <c:formatCode>General</c:formatCode>
                <c:ptCount val="246"/>
                <c:pt idx="0">
                  <c:v>2523270.19717613</c:v>
                </c:pt>
                <c:pt idx="1">
                  <c:v>10213041.2166076</c:v>
                </c:pt>
                <c:pt idx="2">
                  <c:v>9667413.16897236</c:v>
                </c:pt>
                <c:pt idx="3">
                  <c:v>9102134.57749738</c:v>
                </c:pt>
                <c:pt idx="4">
                  <c:v>8631495.22890003</c:v>
                </c:pt>
                <c:pt idx="5">
                  <c:v>5940946.20581235</c:v>
                </c:pt>
                <c:pt idx="6">
                  <c:v>4930980.59850831</c:v>
                </c:pt>
                <c:pt idx="7">
                  <c:v>4939146.6733471</c:v>
                </c:pt>
                <c:pt idx="8">
                  <c:v>4974465.42372214</c:v>
                </c:pt>
                <c:pt idx="9">
                  <c:v>4790209.6329116</c:v>
                </c:pt>
                <c:pt idx="10">
                  <c:v>4394813.63022422</c:v>
                </c:pt>
                <c:pt idx="11">
                  <c:v>4031556.91303274</c:v>
                </c:pt>
                <c:pt idx="12">
                  <c:v>4063656.47490789</c:v>
                </c:pt>
                <c:pt idx="13">
                  <c:v>4097918.94292578</c:v>
                </c:pt>
                <c:pt idx="14">
                  <c:v>3762523.47869227</c:v>
                </c:pt>
                <c:pt idx="15">
                  <c:v>3504184.04086461</c:v>
                </c:pt>
                <c:pt idx="16">
                  <c:v>3298384.74026421</c:v>
                </c:pt>
                <c:pt idx="17">
                  <c:v>3245806.28133162</c:v>
                </c:pt>
                <c:pt idx="18">
                  <c:v>3249890.27173668</c:v>
                </c:pt>
                <c:pt idx="19">
                  <c:v>3142321.84650586</c:v>
                </c:pt>
                <c:pt idx="20">
                  <c:v>3008412.25759566</c:v>
                </c:pt>
                <c:pt idx="21">
                  <c:v>2912012.47087711</c:v>
                </c:pt>
                <c:pt idx="22">
                  <c:v>2893764.49459356</c:v>
                </c:pt>
                <c:pt idx="23">
                  <c:v>2903560.0732435</c:v>
                </c:pt>
                <c:pt idx="24">
                  <c:v>2798490.62672577</c:v>
                </c:pt>
                <c:pt idx="25">
                  <c:v>2725635.53597074</c:v>
                </c:pt>
                <c:pt idx="26">
                  <c:v>2654738.71687188</c:v>
                </c:pt>
                <c:pt idx="27">
                  <c:v>2614866.62294806</c:v>
                </c:pt>
                <c:pt idx="28">
                  <c:v>2583047.6304606</c:v>
                </c:pt>
                <c:pt idx="29">
                  <c:v>2541864.03379066</c:v>
                </c:pt>
                <c:pt idx="30">
                  <c:v>2493588.17159498</c:v>
                </c:pt>
                <c:pt idx="31">
                  <c:v>2454673.43514595</c:v>
                </c:pt>
                <c:pt idx="32">
                  <c:v>2424159.14006545</c:v>
                </c:pt>
                <c:pt idx="33">
                  <c:v>2401059.31318695</c:v>
                </c:pt>
                <c:pt idx="34">
                  <c:v>2367142.7435855</c:v>
                </c:pt>
                <c:pt idx="35">
                  <c:v>2343455.89275868</c:v>
                </c:pt>
                <c:pt idx="36">
                  <c:v>2315456.28884103</c:v>
                </c:pt>
                <c:pt idx="37">
                  <c:v>2292487.25812606</c:v>
                </c:pt>
                <c:pt idx="38">
                  <c:v>2272085.18462711</c:v>
                </c:pt>
                <c:pt idx="39">
                  <c:v>2251837.12097092</c:v>
                </c:pt>
                <c:pt idx="40">
                  <c:v>2230921.30158133</c:v>
                </c:pt>
                <c:pt idx="41">
                  <c:v>2212656.56502387</c:v>
                </c:pt>
                <c:pt idx="42">
                  <c:v>2195641.56026727</c:v>
                </c:pt>
                <c:pt idx="43">
                  <c:v>2181811.03361568</c:v>
                </c:pt>
                <c:pt idx="44">
                  <c:v>2165072.60906631</c:v>
                </c:pt>
                <c:pt idx="45">
                  <c:v>2153535.7126381</c:v>
                </c:pt>
                <c:pt idx="46">
                  <c:v>2139117.80241994</c:v>
                </c:pt>
                <c:pt idx="47">
                  <c:v>2126151.53215448</c:v>
                </c:pt>
                <c:pt idx="48">
                  <c:v>2114239.67818107</c:v>
                </c:pt>
                <c:pt idx="49">
                  <c:v>2102809.8314791</c:v>
                </c:pt>
                <c:pt idx="50">
                  <c:v>2091197.61982462</c:v>
                </c:pt>
                <c:pt idx="51">
                  <c:v>2080744.4980818</c:v>
                </c:pt>
                <c:pt idx="52">
                  <c:v>2070622.39612217</c:v>
                </c:pt>
                <c:pt idx="53">
                  <c:v>2062055.06981398</c:v>
                </c:pt>
                <c:pt idx="54">
                  <c:v>2052145.1815761</c:v>
                </c:pt>
                <c:pt idx="55">
                  <c:v>2044961.4202924</c:v>
                </c:pt>
                <c:pt idx="56">
                  <c:v>2036239.29685368</c:v>
                </c:pt>
                <c:pt idx="57">
                  <c:v>2028116.40562469</c:v>
                </c:pt>
                <c:pt idx="58">
                  <c:v>2020572.19465085</c:v>
                </c:pt>
                <c:pt idx="59">
                  <c:v>2013286.54385038</c:v>
                </c:pt>
                <c:pt idx="60">
                  <c:v>2008546.79531577</c:v>
                </c:pt>
                <c:pt idx="61">
                  <c:v>2001371.01082776</c:v>
                </c:pt>
                <c:pt idx="62">
                  <c:v>1994543.94911435</c:v>
                </c:pt>
                <c:pt idx="63">
                  <c:v>1988492.51434254</c:v>
                </c:pt>
                <c:pt idx="64">
                  <c:v>1982471.22668075</c:v>
                </c:pt>
                <c:pt idx="65">
                  <c:v>1976318.11373616</c:v>
                </c:pt>
                <c:pt idx="66">
                  <c:v>1971444.44443184</c:v>
                </c:pt>
                <c:pt idx="67">
                  <c:v>1965556.67651035</c:v>
                </c:pt>
                <c:pt idx="68">
                  <c:v>1962225.46986825</c:v>
                </c:pt>
                <c:pt idx="69">
                  <c:v>1957711.10116006</c:v>
                </c:pt>
                <c:pt idx="70">
                  <c:v>1952524.28072438</c:v>
                </c:pt>
                <c:pt idx="71">
                  <c:v>1947436.70096192</c:v>
                </c:pt>
                <c:pt idx="72">
                  <c:v>1942687.7586207</c:v>
                </c:pt>
                <c:pt idx="73">
                  <c:v>1938820.23271203</c:v>
                </c:pt>
                <c:pt idx="74">
                  <c:v>1934778.80126134</c:v>
                </c:pt>
                <c:pt idx="75">
                  <c:v>1930424.24353448</c:v>
                </c:pt>
                <c:pt idx="76">
                  <c:v>1926278.2663188</c:v>
                </c:pt>
                <c:pt idx="77">
                  <c:v>1921973.24521069</c:v>
                </c:pt>
                <c:pt idx="78">
                  <c:v>1918286.06950772</c:v>
                </c:pt>
                <c:pt idx="79">
                  <c:v>1914780.17976289</c:v>
                </c:pt>
                <c:pt idx="80">
                  <c:v>1911124.28867764</c:v>
                </c:pt>
                <c:pt idx="81">
                  <c:v>1907378.35837314</c:v>
                </c:pt>
                <c:pt idx="82">
                  <c:v>1903912.97352759</c:v>
                </c:pt>
                <c:pt idx="83">
                  <c:v>1900565.94472178</c:v>
                </c:pt>
                <c:pt idx="84">
                  <c:v>1897239.37125894</c:v>
                </c:pt>
                <c:pt idx="85">
                  <c:v>1893996.85598917</c:v>
                </c:pt>
                <c:pt idx="86">
                  <c:v>1891128.88646706</c:v>
                </c:pt>
                <c:pt idx="87">
                  <c:v>1887945.74423469</c:v>
                </c:pt>
                <c:pt idx="88">
                  <c:v>1885056.97383932</c:v>
                </c:pt>
                <c:pt idx="89">
                  <c:v>1882238.7532507</c:v>
                </c:pt>
                <c:pt idx="90">
                  <c:v>1879419.76653753</c:v>
                </c:pt>
                <c:pt idx="91">
                  <c:v>1876653.02812431</c:v>
                </c:pt>
                <c:pt idx="92">
                  <c:v>1874020.50892129</c:v>
                </c:pt>
                <c:pt idx="93">
                  <c:v>1871436.2131193</c:v>
                </c:pt>
                <c:pt idx="94">
                  <c:v>1868894.4770937</c:v>
                </c:pt>
                <c:pt idx="95">
                  <c:v>1866392.45419934</c:v>
                </c:pt>
                <c:pt idx="96">
                  <c:v>1864145.91802788</c:v>
                </c:pt>
                <c:pt idx="97">
                  <c:v>1861702.68571284</c:v>
                </c:pt>
                <c:pt idx="98">
                  <c:v>1859470.45729671</c:v>
                </c:pt>
                <c:pt idx="99">
                  <c:v>1857244.34698851</c:v>
                </c:pt>
                <c:pt idx="100">
                  <c:v>1855035.18187267</c:v>
                </c:pt>
                <c:pt idx="101">
                  <c:v>1852912.42667516</c:v>
                </c:pt>
                <c:pt idx="102">
                  <c:v>1850831.45937784</c:v>
                </c:pt>
                <c:pt idx="103">
                  <c:v>1848776.06358093</c:v>
                </c:pt>
                <c:pt idx="104">
                  <c:v>1846800.86155104</c:v>
                </c:pt>
                <c:pt idx="105">
                  <c:v>1844822.90351941</c:v>
                </c:pt>
                <c:pt idx="106">
                  <c:v>1842998.37404696</c:v>
                </c:pt>
                <c:pt idx="107">
                  <c:v>1841073.25189698</c:v>
                </c:pt>
                <c:pt idx="108">
                  <c:v>1839318.01694096</c:v>
                </c:pt>
                <c:pt idx="109">
                  <c:v>1837517.67346637</c:v>
                </c:pt>
                <c:pt idx="110">
                  <c:v>1835746.01559411</c:v>
                </c:pt>
                <c:pt idx="111">
                  <c:v>1834097.19468723</c:v>
                </c:pt>
                <c:pt idx="112">
                  <c:v>1832416.30283222</c:v>
                </c:pt>
                <c:pt idx="113">
                  <c:v>1830739.48261374</c:v>
                </c:pt>
                <c:pt idx="114">
                  <c:v>1829186.53103213</c:v>
                </c:pt>
                <c:pt idx="115">
                  <c:v>1827600.02191597</c:v>
                </c:pt>
                <c:pt idx="116">
                  <c:v>1826082.13635009</c:v>
                </c:pt>
                <c:pt idx="117">
                  <c:v>1824542.87588763</c:v>
                </c:pt>
                <c:pt idx="118">
                  <c:v>1823155.74983631</c:v>
                </c:pt>
                <c:pt idx="119">
                  <c:v>1821672.20801134</c:v>
                </c:pt>
                <c:pt idx="120">
                  <c:v>1820227.72374334</c:v>
                </c:pt>
                <c:pt idx="121">
                  <c:v>1818955.06136736</c:v>
                </c:pt>
                <c:pt idx="122">
                  <c:v>1817583.14889019</c:v>
                </c:pt>
                <c:pt idx="123">
                  <c:v>1816189.78205203</c:v>
                </c:pt>
                <c:pt idx="124">
                  <c:v>1814974.22027253</c:v>
                </c:pt>
                <c:pt idx="125">
                  <c:v>1813701.07354319</c:v>
                </c:pt>
                <c:pt idx="126">
                  <c:v>1812413.69023271</c:v>
                </c:pt>
                <c:pt idx="127">
                  <c:v>1811182.32021927</c:v>
                </c:pt>
                <c:pt idx="128">
                  <c:v>1810105.1838477</c:v>
                </c:pt>
                <c:pt idx="129">
                  <c:v>1808872.55402185</c:v>
                </c:pt>
                <c:pt idx="130">
                  <c:v>1807687.53515766</c:v>
                </c:pt>
                <c:pt idx="131">
                  <c:v>1806744.37218923</c:v>
                </c:pt>
                <c:pt idx="132">
                  <c:v>1805633.14495125</c:v>
                </c:pt>
                <c:pt idx="133">
                  <c:v>1804465.07277238</c:v>
                </c:pt>
                <c:pt idx="134">
                  <c:v>1803546.93167798</c:v>
                </c:pt>
                <c:pt idx="135">
                  <c:v>1802553.61055581</c:v>
                </c:pt>
                <c:pt idx="136">
                  <c:v>1801450.46774468</c:v>
                </c:pt>
                <c:pt idx="137">
                  <c:v>1800490.15349413</c:v>
                </c:pt>
                <c:pt idx="138">
                  <c:v>1799708.90921533</c:v>
                </c:pt>
                <c:pt idx="139">
                  <c:v>1798698.28976133</c:v>
                </c:pt>
                <c:pt idx="140">
                  <c:v>1797738.74056206</c:v>
                </c:pt>
                <c:pt idx="141">
                  <c:v>1797122.60962917</c:v>
                </c:pt>
                <c:pt idx="142">
                  <c:v>1796265.04158958</c:v>
                </c:pt>
                <c:pt idx="143">
                  <c:v>1795295.94033168</c:v>
                </c:pt>
                <c:pt idx="144">
                  <c:v>1794672.01518541</c:v>
                </c:pt>
                <c:pt idx="145">
                  <c:v>1793969.38594518</c:v>
                </c:pt>
                <c:pt idx="146">
                  <c:v>1793034.20341033</c:v>
                </c:pt>
                <c:pt idx="147">
                  <c:v>1792337.91132025</c:v>
                </c:pt>
                <c:pt idx="148">
                  <c:v>1791877.46650498</c:v>
                </c:pt>
                <c:pt idx="149">
                  <c:v>1791094.042155</c:v>
                </c:pt>
                <c:pt idx="150">
                  <c:v>1790347.89305286</c:v>
                </c:pt>
                <c:pt idx="151">
                  <c:v>1790081.87477704</c:v>
                </c:pt>
                <c:pt idx="152">
                  <c:v>1789500.52625809</c:v>
                </c:pt>
                <c:pt idx="153">
                  <c:v>1788715.15527582</c:v>
                </c:pt>
                <c:pt idx="154">
                  <c:v>1788386.04154455</c:v>
                </c:pt>
                <c:pt idx="155">
                  <c:v>1788007.9271407</c:v>
                </c:pt>
                <c:pt idx="156">
                  <c:v>1787222.79440451</c:v>
                </c:pt>
                <c:pt idx="157">
                  <c:v>1786746.84437102</c:v>
                </c:pt>
                <c:pt idx="158">
                  <c:v>1786622.90649949</c:v>
                </c:pt>
                <c:pt idx="159">
                  <c:v>1786045.52399477</c:v>
                </c:pt>
                <c:pt idx="160">
                  <c:v>1785423.79495559</c:v>
                </c:pt>
                <c:pt idx="161">
                  <c:v>1785477.56281586</c:v>
                </c:pt>
                <c:pt idx="162">
                  <c:v>1785155.80225699</c:v>
                </c:pt>
                <c:pt idx="163">
                  <c:v>1784409.41929696</c:v>
                </c:pt>
                <c:pt idx="164">
                  <c:v>1784279.09873689</c:v>
                </c:pt>
                <c:pt idx="165">
                  <c:v>1784278.15923844</c:v>
                </c:pt>
                <c:pt idx="166">
                  <c:v>1784091.89932334</c:v>
                </c:pt>
                <c:pt idx="167">
                  <c:v>1783244.15493608</c:v>
                </c:pt>
                <c:pt idx="168">
                  <c:v>1784556.85956543</c:v>
                </c:pt>
                <c:pt idx="169">
                  <c:v>1784028.36955258</c:v>
                </c:pt>
                <c:pt idx="170">
                  <c:v>1784054.59940724</c:v>
                </c:pt>
                <c:pt idx="171">
                  <c:v>1784160.62573052</c:v>
                </c:pt>
                <c:pt idx="172">
                  <c:v>1783978.55698202</c:v>
                </c:pt>
                <c:pt idx="173">
                  <c:v>1783820.85124037</c:v>
                </c:pt>
                <c:pt idx="174">
                  <c:v>1784043.09132249</c:v>
                </c:pt>
                <c:pt idx="175">
                  <c:v>1784052.47628343</c:v>
                </c:pt>
                <c:pt idx="176">
                  <c:v>1784129.71575374</c:v>
                </c:pt>
                <c:pt idx="177">
                  <c:v>1784090.97137928</c:v>
                </c:pt>
                <c:pt idx="178">
                  <c:v>1784091.42935308</c:v>
                </c:pt>
                <c:pt idx="179">
                  <c:v>1784006.77146956</c:v>
                </c:pt>
                <c:pt idx="180">
                  <c:v>1784015.21830821</c:v>
                </c:pt>
                <c:pt idx="181">
                  <c:v>1784137.24900972</c:v>
                </c:pt>
                <c:pt idx="182">
                  <c:v>1784000.26508184</c:v>
                </c:pt>
                <c:pt idx="183">
                  <c:v>1783960.3406888</c:v>
                </c:pt>
                <c:pt idx="184">
                  <c:v>1784006.05424535</c:v>
                </c:pt>
                <c:pt idx="185">
                  <c:v>1783973.22312536</c:v>
                </c:pt>
                <c:pt idx="186">
                  <c:v>1783952.74466746</c:v>
                </c:pt>
                <c:pt idx="187">
                  <c:v>1783906.68098874</c:v>
                </c:pt>
                <c:pt idx="188">
                  <c:v>1783963.37232836</c:v>
                </c:pt>
                <c:pt idx="189">
                  <c:v>1783935.24521591</c:v>
                </c:pt>
                <c:pt idx="190">
                  <c:v>1783943.3351453</c:v>
                </c:pt>
                <c:pt idx="191">
                  <c:v>1783912.35771719</c:v>
                </c:pt>
                <c:pt idx="192">
                  <c:v>1783926.97767442</c:v>
                </c:pt>
                <c:pt idx="193">
                  <c:v>1783929.73647656</c:v>
                </c:pt>
                <c:pt idx="194">
                  <c:v>1783953.36180707</c:v>
                </c:pt>
                <c:pt idx="195">
                  <c:v>1783957.60665004</c:v>
                </c:pt>
                <c:pt idx="196">
                  <c:v>1783954.75768428</c:v>
                </c:pt>
                <c:pt idx="197">
                  <c:v>1783962.24511954</c:v>
                </c:pt>
                <c:pt idx="198">
                  <c:v>1783954.66726479</c:v>
                </c:pt>
                <c:pt idx="199">
                  <c:v>1783951.15081781</c:v>
                </c:pt>
                <c:pt idx="200">
                  <c:v>1783950.28713907</c:v>
                </c:pt>
                <c:pt idx="201">
                  <c:v>1783949.80097914</c:v>
                </c:pt>
                <c:pt idx="202">
                  <c:v>1783945.15599375</c:v>
                </c:pt>
                <c:pt idx="203">
                  <c:v>1783952.32974316</c:v>
                </c:pt>
                <c:pt idx="204">
                  <c:v>1783955.04450257</c:v>
                </c:pt>
                <c:pt idx="205">
                  <c:v>1783954.39719954</c:v>
                </c:pt>
                <c:pt idx="206">
                  <c:v>1783961.11452341</c:v>
                </c:pt>
                <c:pt idx="207">
                  <c:v>1783952.99303623</c:v>
                </c:pt>
                <c:pt idx="208">
                  <c:v>1783952.8605775</c:v>
                </c:pt>
                <c:pt idx="209">
                  <c:v>1783951.35066484</c:v>
                </c:pt>
                <c:pt idx="210">
                  <c:v>1783955.32590251</c:v>
                </c:pt>
                <c:pt idx="211">
                  <c:v>1783957.32378269</c:v>
                </c:pt>
                <c:pt idx="212">
                  <c:v>1783955.81825584</c:v>
                </c:pt>
                <c:pt idx="213">
                  <c:v>1783955.814247</c:v>
                </c:pt>
                <c:pt idx="214">
                  <c:v>1783955.20198463</c:v>
                </c:pt>
                <c:pt idx="215">
                  <c:v>1783954.5785372</c:v>
                </c:pt>
                <c:pt idx="216">
                  <c:v>1783954.88115107</c:v>
                </c:pt>
                <c:pt idx="217">
                  <c:v>1783957.10388176</c:v>
                </c:pt>
                <c:pt idx="218">
                  <c:v>1783957.09011519</c:v>
                </c:pt>
                <c:pt idx="219">
                  <c:v>1783958.01730984</c:v>
                </c:pt>
                <c:pt idx="220">
                  <c:v>1783956.99191008</c:v>
                </c:pt>
                <c:pt idx="221">
                  <c:v>1783957.59087761</c:v>
                </c:pt>
                <c:pt idx="222">
                  <c:v>1783957.25449884</c:v>
                </c:pt>
                <c:pt idx="223">
                  <c:v>1783956.15284211</c:v>
                </c:pt>
                <c:pt idx="224">
                  <c:v>1783956.9969506</c:v>
                </c:pt>
                <c:pt idx="225">
                  <c:v>1783956.85685015</c:v>
                </c:pt>
                <c:pt idx="226">
                  <c:v>1783957.00091583</c:v>
                </c:pt>
                <c:pt idx="227">
                  <c:v>1783956.95346913</c:v>
                </c:pt>
                <c:pt idx="228">
                  <c:v>1783957.21901927</c:v>
                </c:pt>
                <c:pt idx="229">
                  <c:v>1783956.77674438</c:v>
                </c:pt>
                <c:pt idx="230">
                  <c:v>1783956.67336172</c:v>
                </c:pt>
                <c:pt idx="231">
                  <c:v>1783956.38521215</c:v>
                </c:pt>
                <c:pt idx="232">
                  <c:v>1783956.83416711</c:v>
                </c:pt>
                <c:pt idx="233">
                  <c:v>1783956.79344431</c:v>
                </c:pt>
                <c:pt idx="234">
                  <c:v>1783956.83101537</c:v>
                </c:pt>
                <c:pt idx="235">
                  <c:v>1783956.74406908</c:v>
                </c:pt>
                <c:pt idx="236">
                  <c:v>1783956.65805684</c:v>
                </c:pt>
                <c:pt idx="237">
                  <c:v>1783956.59948579</c:v>
                </c:pt>
                <c:pt idx="238">
                  <c:v>1783956.56600932</c:v>
                </c:pt>
                <c:pt idx="239">
                  <c:v>1783956.48738183</c:v>
                </c:pt>
                <c:pt idx="240">
                  <c:v>1783956.4697187</c:v>
                </c:pt>
                <c:pt idx="241">
                  <c:v>1783956.48422934</c:v>
                </c:pt>
                <c:pt idx="242">
                  <c:v>1783956.48664429</c:v>
                </c:pt>
                <c:pt idx="243">
                  <c:v>1783956.44178368</c:v>
                </c:pt>
                <c:pt idx="244">
                  <c:v>1783956.42309476</c:v>
                </c:pt>
                <c:pt idx="245">
                  <c:v>1783956.43089677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20.3055349403672</c:v>
                </c:pt>
                <c:pt idx="2">
                  <c:v>24.5636215690288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20.7449931238353</c:v>
                </c:pt>
                <c:pt idx="2">
                  <c:v>13.030177382288</c:v>
                </c:pt>
                <c:pt idx="3">
                  <c:v>1.89691685172793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0.439458183468108</c:v>
                </c:pt>
                <c:pt idx="2">
                  <c:v>8.7720907536264</c:v>
                </c:pt>
                <c:pt idx="3">
                  <c:v>26.4605384207567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47.9777777912078</c:v>
                </c:pt>
                <c:pt idx="1">
                  <c:v>48.2706055178795</c:v>
                </c:pt>
                <c:pt idx="2">
                  <c:v>49.2402003894851</c:v>
                </c:pt>
                <c:pt idx="3">
                  <c:v>108.004496460776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16.2451742612097</c:v>
                </c:pt>
                <c:pt idx="1">
                  <c:v>16.2426968778882</c:v>
                </c:pt>
                <c:pt idx="2">
                  <c:v>16.228075117877</c:v>
                </c:pt>
                <c:pt idx="3">
                  <c:v>20.6526473886741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16.1412694650946</c:v>
                </c:pt>
                <c:pt idx="1">
                  <c:v>16.2894334219296</c:v>
                </c:pt>
                <c:pt idx="2">
                  <c:v>15.8784716075981</c:v>
                </c:pt>
                <c:pt idx="3">
                  <c:v>24.5636215690288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30.3211183868861</c:v>
                </c:pt>
                <c:pt idx="1">
                  <c:v>30.5108332917842</c:v>
                </c:pt>
                <c:pt idx="2">
                  <c:v>31.1517367479903</c:v>
                </c:pt>
                <c:pt idx="3">
                  <c:v>57.5252866477571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0.779620368626025</c:v>
                </c:pt>
                <c:pt idx="1">
                  <c:v>0.774873824424583</c:v>
                </c:pt>
                <c:pt idx="2">
                  <c:v>0.77662916085221</c:v>
                </c:pt>
                <c:pt idx="3">
                  <c:v>0.572413350895401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TE y TT!$B$2:$B$247</c:f>
              <c:numCache>
                <c:formatCode>General</c:formatCode>
                <c:ptCount val="246"/>
                <c:pt idx="0">
                  <c:v>1215830.12862086</c:v>
                </c:pt>
                <c:pt idx="1">
                  <c:v>12158301.2862086</c:v>
                </c:pt>
                <c:pt idx="2">
                  <c:v>10636577.826191</c:v>
                </c:pt>
                <c:pt idx="3">
                  <c:v>9121497.32291558</c:v>
                </c:pt>
                <c:pt idx="4">
                  <c:v>7425448.42845073</c:v>
                </c:pt>
                <c:pt idx="5">
                  <c:v>6079150.64310429</c:v>
                </c:pt>
                <c:pt idx="6">
                  <c:v>5040297.33108392</c:v>
                </c:pt>
                <c:pt idx="7">
                  <c:v>5576075.17972895</c:v>
                </c:pt>
                <c:pt idx="8">
                  <c:v>5112216.79749571</c:v>
                </c:pt>
                <c:pt idx="9">
                  <c:v>5524339.23798609</c:v>
                </c:pt>
                <c:pt idx="10">
                  <c:v>4178872.03090491</c:v>
                </c:pt>
                <c:pt idx="11">
                  <c:v>3572696.30202234</c:v>
                </c:pt>
                <c:pt idx="12">
                  <c:v>3424683.76490332</c:v>
                </c:pt>
                <c:pt idx="13">
                  <c:v>3373122.88110651</c:v>
                </c:pt>
                <c:pt idx="14">
                  <c:v>3287196.52330376</c:v>
                </c:pt>
                <c:pt idx="15">
                  <c:v>2900722.25996504</c:v>
                </c:pt>
                <c:pt idx="16">
                  <c:v>2656311.81992007</c:v>
                </c:pt>
                <c:pt idx="17">
                  <c:v>2580634.78971997</c:v>
                </c:pt>
                <c:pt idx="18">
                  <c:v>2649746.63573969</c:v>
                </c:pt>
                <c:pt idx="19">
                  <c:v>2327861.34087052</c:v>
                </c:pt>
                <c:pt idx="20">
                  <c:v>2146451.34995655</c:v>
                </c:pt>
                <c:pt idx="21">
                  <c:v>1969644.41682571</c:v>
                </c:pt>
                <c:pt idx="22">
                  <c:v>1911749.81486451</c:v>
                </c:pt>
                <c:pt idx="23">
                  <c:v>1901619.39675432</c:v>
                </c:pt>
                <c:pt idx="24">
                  <c:v>1808884.4372415</c:v>
                </c:pt>
                <c:pt idx="25">
                  <c:v>1680781.55871802</c:v>
                </c:pt>
                <c:pt idx="26">
                  <c:v>1591022.8196452</c:v>
                </c:pt>
                <c:pt idx="27">
                  <c:v>1524424.22656083</c:v>
                </c:pt>
                <c:pt idx="28">
                  <c:v>1491889.51831106</c:v>
                </c:pt>
                <c:pt idx="29">
                  <c:v>1402244.96993276</c:v>
                </c:pt>
                <c:pt idx="30">
                  <c:v>1345114.77422275</c:v>
                </c:pt>
                <c:pt idx="31">
                  <c:v>1275994.51939835</c:v>
                </c:pt>
                <c:pt idx="32">
                  <c:v>1231522.53741722</c:v>
                </c:pt>
                <c:pt idx="33">
                  <c:v>1183315.85196727</c:v>
                </c:pt>
                <c:pt idx="34">
                  <c:v>1141005.48837783</c:v>
                </c:pt>
                <c:pt idx="35">
                  <c:v>1088829.88727786</c:v>
                </c:pt>
                <c:pt idx="36">
                  <c:v>1049603.37642982</c:v>
                </c:pt>
                <c:pt idx="37">
                  <c:v>1011107.36759404</c:v>
                </c:pt>
                <c:pt idx="38">
                  <c:v>985870.10634759</c:v>
                </c:pt>
                <c:pt idx="39">
                  <c:v>946964.033953825</c:v>
                </c:pt>
                <c:pt idx="40">
                  <c:v>924347.018113817</c:v>
                </c:pt>
                <c:pt idx="41">
                  <c:v>891756.816291296</c:v>
                </c:pt>
                <c:pt idx="42">
                  <c:v>865458.598320338</c:v>
                </c:pt>
                <c:pt idx="43">
                  <c:v>838103.513465909</c:v>
                </c:pt>
                <c:pt idx="44">
                  <c:v>815237.038629055</c:v>
                </c:pt>
                <c:pt idx="45">
                  <c:v>788499.294702654</c:v>
                </c:pt>
                <c:pt idx="46">
                  <c:v>767536.692224422</c:v>
                </c:pt>
                <c:pt idx="47">
                  <c:v>745790.293817981</c:v>
                </c:pt>
                <c:pt idx="48">
                  <c:v>730196.403510816</c:v>
                </c:pt>
                <c:pt idx="49">
                  <c:v>708777.931862689</c:v>
                </c:pt>
                <c:pt idx="50">
                  <c:v>696030.852043385</c:v>
                </c:pt>
                <c:pt idx="51">
                  <c:v>677539.272700076</c:v>
                </c:pt>
                <c:pt idx="52">
                  <c:v>661743.719889755</c:v>
                </c:pt>
                <c:pt idx="53">
                  <c:v>645143.933541087</c:v>
                </c:pt>
                <c:pt idx="54">
                  <c:v>631310.262579089</c:v>
                </c:pt>
                <c:pt idx="55">
                  <c:v>615130.688945639</c:v>
                </c:pt>
                <c:pt idx="56">
                  <c:v>602279.751887812</c:v>
                </c:pt>
                <c:pt idx="57">
                  <c:v>588705.488863442</c:v>
                </c:pt>
                <c:pt idx="58">
                  <c:v>578688.254763002</c:v>
                </c:pt>
                <c:pt idx="59">
                  <c:v>565209.353825902</c:v>
                </c:pt>
                <c:pt idx="60">
                  <c:v>556079.49357504</c:v>
                </c:pt>
                <c:pt idx="61">
                  <c:v>548095.896918413</c:v>
                </c:pt>
                <c:pt idx="62">
                  <c:v>536669.874059707</c:v>
                </c:pt>
                <c:pt idx="63">
                  <c:v>528868.00427921</c:v>
                </c:pt>
                <c:pt idx="64">
                  <c:v>517847.574801088</c:v>
                </c:pt>
                <c:pt idx="65">
                  <c:v>509197.495243598</c:v>
                </c:pt>
                <c:pt idx="66">
                  <c:v>498777.367002139</c:v>
                </c:pt>
                <c:pt idx="67">
                  <c:v>489940.362509749</c:v>
                </c:pt>
                <c:pt idx="68">
                  <c:v>481025.668539407</c:v>
                </c:pt>
                <c:pt idx="69">
                  <c:v>472227.619571418</c:v>
                </c:pt>
                <c:pt idx="70">
                  <c:v>464904.942235457</c:v>
                </c:pt>
                <c:pt idx="71">
                  <c:v>457261.436863867</c:v>
                </c:pt>
                <c:pt idx="72">
                  <c:v>449009.844920249</c:v>
                </c:pt>
                <c:pt idx="73">
                  <c:v>442736.705179986</c:v>
                </c:pt>
                <c:pt idx="74">
                  <c:v>438792.378989504</c:v>
                </c:pt>
                <c:pt idx="75">
                  <c:v>432758.002797923</c:v>
                </c:pt>
                <c:pt idx="76">
                  <c:v>425264.051463156</c:v>
                </c:pt>
                <c:pt idx="77">
                  <c:v>419086.226716436</c:v>
                </c:pt>
                <c:pt idx="78">
                  <c:v>413550.050832202</c:v>
                </c:pt>
                <c:pt idx="79">
                  <c:v>406667.47445663</c:v>
                </c:pt>
                <c:pt idx="80">
                  <c:v>400629.934157218</c:v>
                </c:pt>
                <c:pt idx="81">
                  <c:v>396006.18269326</c:v>
                </c:pt>
                <c:pt idx="82">
                  <c:v>389946.477722397</c:v>
                </c:pt>
                <c:pt idx="83">
                  <c:v>384282.223640577</c:v>
                </c:pt>
                <c:pt idx="84">
                  <c:v>379916.255828858</c:v>
                </c:pt>
                <c:pt idx="85">
                  <c:v>374868.620717741</c:v>
                </c:pt>
                <c:pt idx="86">
                  <c:v>369085.212744725</c:v>
                </c:pt>
                <c:pt idx="87">
                  <c:v>364609.681200029</c:v>
                </c:pt>
                <c:pt idx="88">
                  <c:v>360443.214036685</c:v>
                </c:pt>
                <c:pt idx="89">
                  <c:v>355299.426593683</c:v>
                </c:pt>
                <c:pt idx="90">
                  <c:v>350803.87412241</c:v>
                </c:pt>
                <c:pt idx="91">
                  <c:v>347577.179810061</c:v>
                </c:pt>
                <c:pt idx="92">
                  <c:v>343002.492004335</c:v>
                </c:pt>
                <c:pt idx="93">
                  <c:v>338590.215902741</c:v>
                </c:pt>
                <c:pt idx="94">
                  <c:v>335212.513116765</c:v>
                </c:pt>
                <c:pt idx="95">
                  <c:v>331350.102700639</c:v>
                </c:pt>
                <c:pt idx="96">
                  <c:v>326839.924895892</c:v>
                </c:pt>
                <c:pt idx="97">
                  <c:v>323428.394167902</c:v>
                </c:pt>
                <c:pt idx="98">
                  <c:v>320288.070216056</c:v>
                </c:pt>
                <c:pt idx="99">
                  <c:v>316289.899910892</c:v>
                </c:pt>
                <c:pt idx="100">
                  <c:v>312781.203929834</c:v>
                </c:pt>
                <c:pt idx="101">
                  <c:v>310374.427019208</c:v>
                </c:pt>
                <c:pt idx="102">
                  <c:v>306824.971091358</c:v>
                </c:pt>
                <c:pt idx="103">
                  <c:v>303328.793641321</c:v>
                </c:pt>
                <c:pt idx="104">
                  <c:v>300754.506740227</c:v>
                </c:pt>
                <c:pt idx="105">
                  <c:v>297775.088465413</c:v>
                </c:pt>
                <c:pt idx="106">
                  <c:v>294160.197457359</c:v>
                </c:pt>
                <c:pt idx="107">
                  <c:v>291510.640228073</c:v>
                </c:pt>
                <c:pt idx="108">
                  <c:v>289124.54483018</c:v>
                </c:pt>
                <c:pt idx="109">
                  <c:v>285946.212655497</c:v>
                </c:pt>
                <c:pt idx="110">
                  <c:v>283157.738499409</c:v>
                </c:pt>
                <c:pt idx="111">
                  <c:v>281389.168222458</c:v>
                </c:pt>
                <c:pt idx="112">
                  <c:v>278597.379289221</c:v>
                </c:pt>
                <c:pt idx="113">
                  <c:v>275776.712643707</c:v>
                </c:pt>
                <c:pt idx="114">
                  <c:v>273829.886839565</c:v>
                </c:pt>
                <c:pt idx="115">
                  <c:v>271529.040041993</c:v>
                </c:pt>
                <c:pt idx="116">
                  <c:v>268570.372366465</c:v>
                </c:pt>
                <c:pt idx="117">
                  <c:v>266515.379251881</c:v>
                </c:pt>
                <c:pt idx="118">
                  <c:v>264734.960821451</c:v>
                </c:pt>
                <c:pt idx="119">
                  <c:v>262181.172736213</c:v>
                </c:pt>
                <c:pt idx="120">
                  <c:v>259950.68192682</c:v>
                </c:pt>
                <c:pt idx="121">
                  <c:v>258728.975651754</c:v>
                </c:pt>
                <c:pt idx="122">
                  <c:v>256539.908879341</c:v>
                </c:pt>
                <c:pt idx="123">
                  <c:v>254244.870629073</c:v>
                </c:pt>
                <c:pt idx="124">
                  <c:v>252830.746628546</c:v>
                </c:pt>
                <c:pt idx="125">
                  <c:v>251099.143147969</c:v>
                </c:pt>
                <c:pt idx="126">
                  <c:v>248648.367241921</c:v>
                </c:pt>
                <c:pt idx="127">
                  <c:v>247100.374328626</c:v>
                </c:pt>
                <c:pt idx="128">
                  <c:v>245862.325489711</c:v>
                </c:pt>
                <c:pt idx="129">
                  <c:v>243825.068318592</c:v>
                </c:pt>
                <c:pt idx="130">
                  <c:v>242062.037982972</c:v>
                </c:pt>
                <c:pt idx="131">
                  <c:v>241366.225913923</c:v>
                </c:pt>
                <c:pt idx="132">
                  <c:v>239711.180232318</c:v>
                </c:pt>
                <c:pt idx="133">
                  <c:v>237860.617834374</c:v>
                </c:pt>
                <c:pt idx="134">
                  <c:v>236953.586941224</c:v>
                </c:pt>
                <c:pt idx="135">
                  <c:v>235764.926377822</c:v>
                </c:pt>
                <c:pt idx="136">
                  <c:v>233743.398962996</c:v>
                </c:pt>
                <c:pt idx="137">
                  <c:v>232679.997988956</c:v>
                </c:pt>
                <c:pt idx="138">
                  <c:v>231998.019107833</c:v>
                </c:pt>
                <c:pt idx="139">
                  <c:v>230445.070982401</c:v>
                </c:pt>
                <c:pt idx="140">
                  <c:v>229119.447145651</c:v>
                </c:pt>
                <c:pt idx="141">
                  <c:v>228994.718140919</c:v>
                </c:pt>
                <c:pt idx="142">
                  <c:v>227884.78351998</c:v>
                </c:pt>
                <c:pt idx="143">
                  <c:v>226456.65199892</c:v>
                </c:pt>
                <c:pt idx="144">
                  <c:v>226086.583949689</c:v>
                </c:pt>
                <c:pt idx="145">
                  <c:v>225494.998551018</c:v>
                </c:pt>
                <c:pt idx="146">
                  <c:v>223880.14779133</c:v>
                </c:pt>
                <c:pt idx="147">
                  <c:v>223317.920962352</c:v>
                </c:pt>
                <c:pt idx="148">
                  <c:v>223265.646044057</c:v>
                </c:pt>
                <c:pt idx="149">
                  <c:v>222213.793673199</c:v>
                </c:pt>
                <c:pt idx="150">
                  <c:v>221318.313587459</c:v>
                </c:pt>
                <c:pt idx="151">
                  <c:v>221835.310190718</c:v>
                </c:pt>
                <c:pt idx="152">
                  <c:v>221304.079954141</c:v>
                </c:pt>
                <c:pt idx="153">
                  <c:v>220254.287844246</c:v>
                </c:pt>
                <c:pt idx="154">
                  <c:v>220422.1082622</c:v>
                </c:pt>
                <c:pt idx="155">
                  <c:v>220495.943998278</c:v>
                </c:pt>
                <c:pt idx="156">
                  <c:v>219171.281470426</c:v>
                </c:pt>
                <c:pt idx="157">
                  <c:v>218991.309238017</c:v>
                </c:pt>
                <c:pt idx="158">
                  <c:v>219578.159414528</c:v>
                </c:pt>
                <c:pt idx="159">
                  <c:v>218874.396098576</c:v>
                </c:pt>
                <c:pt idx="160">
                  <c:v>218119.471271997</c:v>
                </c:pt>
                <c:pt idx="161">
                  <c:v>219206.97289305</c:v>
                </c:pt>
                <c:pt idx="162">
                  <c:v>219072.776595753</c:v>
                </c:pt>
                <c:pt idx="163">
                  <c:v>217864.300872393</c:v>
                </c:pt>
                <c:pt idx="164">
                  <c:v>218227.297798105</c:v>
                </c:pt>
                <c:pt idx="165">
                  <c:v>219022.21907355</c:v>
                </c:pt>
                <c:pt idx="166">
                  <c:v>218498.660665817</c:v>
                </c:pt>
                <c:pt idx="167">
                  <c:v>216822.25738105</c:v>
                </c:pt>
                <c:pt idx="168">
                  <c:v>219908.152087846</c:v>
                </c:pt>
                <c:pt idx="169">
                  <c:v>218130.622887746</c:v>
                </c:pt>
                <c:pt idx="170">
                  <c:v>218025.976597121</c:v>
                </c:pt>
                <c:pt idx="171">
                  <c:v>218288.396970908</c:v>
                </c:pt>
                <c:pt idx="172">
                  <c:v>217909.418654449</c:v>
                </c:pt>
                <c:pt idx="173">
                  <c:v>217450.840836141</c:v>
                </c:pt>
                <c:pt idx="174">
                  <c:v>218075.908438221</c:v>
                </c:pt>
                <c:pt idx="175">
                  <c:v>218284.402235773</c:v>
                </c:pt>
                <c:pt idx="176">
                  <c:v>218591.268643151</c:v>
                </c:pt>
                <c:pt idx="177">
                  <c:v>218437.419642091</c:v>
                </c:pt>
                <c:pt idx="178">
                  <c:v>218397.506879358</c:v>
                </c:pt>
                <c:pt idx="179">
                  <c:v>218176.775037786</c:v>
                </c:pt>
                <c:pt idx="180">
                  <c:v>218228.093092894</c:v>
                </c:pt>
                <c:pt idx="181">
                  <c:v>218544.543838798</c:v>
                </c:pt>
                <c:pt idx="182">
                  <c:v>218163.004432936</c:v>
                </c:pt>
                <c:pt idx="183">
                  <c:v>217965.812301258</c:v>
                </c:pt>
                <c:pt idx="184">
                  <c:v>218184.674581393</c:v>
                </c:pt>
                <c:pt idx="185">
                  <c:v>218096.099952058</c:v>
                </c:pt>
                <c:pt idx="186">
                  <c:v>218061.948881869</c:v>
                </c:pt>
                <c:pt idx="187">
                  <c:v>217977.861209195</c:v>
                </c:pt>
                <c:pt idx="188">
                  <c:v>218112.455872502</c:v>
                </c:pt>
                <c:pt idx="189">
                  <c:v>217992.226366621</c:v>
                </c:pt>
                <c:pt idx="190">
                  <c:v>218002.448429027</c:v>
                </c:pt>
                <c:pt idx="191">
                  <c:v>217938.886907372</c:v>
                </c:pt>
                <c:pt idx="192">
                  <c:v>217932.636967866</c:v>
                </c:pt>
                <c:pt idx="193">
                  <c:v>218006.770893069</c:v>
                </c:pt>
                <c:pt idx="194">
                  <c:v>218034.838898937</c:v>
                </c:pt>
                <c:pt idx="195">
                  <c:v>218031.566008946</c:v>
                </c:pt>
                <c:pt idx="196">
                  <c:v>218035.419157516</c:v>
                </c:pt>
                <c:pt idx="197">
                  <c:v>218051.377368205</c:v>
                </c:pt>
                <c:pt idx="198">
                  <c:v>218029.64428259</c:v>
                </c:pt>
                <c:pt idx="199">
                  <c:v>218026.962633867</c:v>
                </c:pt>
                <c:pt idx="200">
                  <c:v>218009.877138121</c:v>
                </c:pt>
                <c:pt idx="201">
                  <c:v>217999.646995222</c:v>
                </c:pt>
                <c:pt idx="202">
                  <c:v>217996.381142559</c:v>
                </c:pt>
                <c:pt idx="203">
                  <c:v>218012.081980772</c:v>
                </c:pt>
                <c:pt idx="204">
                  <c:v>218019.870172325</c:v>
                </c:pt>
                <c:pt idx="205">
                  <c:v>218015.895591324</c:v>
                </c:pt>
                <c:pt idx="206">
                  <c:v>218031.679170712</c:v>
                </c:pt>
                <c:pt idx="207">
                  <c:v>218014.083510788</c:v>
                </c:pt>
                <c:pt idx="208">
                  <c:v>218014.90380634</c:v>
                </c:pt>
                <c:pt idx="209">
                  <c:v>218008.864909278</c:v>
                </c:pt>
                <c:pt idx="210">
                  <c:v>218017.189595657</c:v>
                </c:pt>
                <c:pt idx="211">
                  <c:v>218023.858747637</c:v>
                </c:pt>
                <c:pt idx="212">
                  <c:v>218017.732581542</c:v>
                </c:pt>
                <c:pt idx="213">
                  <c:v>218014.222850836</c:v>
                </c:pt>
                <c:pt idx="214">
                  <c:v>218013.404085531</c:v>
                </c:pt>
                <c:pt idx="215">
                  <c:v>218011.665045918</c:v>
                </c:pt>
                <c:pt idx="216">
                  <c:v>218009.244620982</c:v>
                </c:pt>
                <c:pt idx="217">
                  <c:v>218016.972161783</c:v>
                </c:pt>
                <c:pt idx="218">
                  <c:v>218017.50485396</c:v>
                </c:pt>
                <c:pt idx="219">
                  <c:v>218020.227046521</c:v>
                </c:pt>
                <c:pt idx="220">
                  <c:v>218015.219328891</c:v>
                </c:pt>
                <c:pt idx="221">
                  <c:v>218016.192810962</c:v>
                </c:pt>
                <c:pt idx="222">
                  <c:v>218015.782734119</c:v>
                </c:pt>
                <c:pt idx="223">
                  <c:v>218013.1818893</c:v>
                </c:pt>
                <c:pt idx="224">
                  <c:v>218014.953690603</c:v>
                </c:pt>
                <c:pt idx="225">
                  <c:v>218014.837269671</c:v>
                </c:pt>
                <c:pt idx="226">
                  <c:v>218015.603615246</c:v>
                </c:pt>
                <c:pt idx="227">
                  <c:v>218015.902616974</c:v>
                </c:pt>
                <c:pt idx="228">
                  <c:v>218016.112376567</c:v>
                </c:pt>
                <c:pt idx="229">
                  <c:v>218015.200123228</c:v>
                </c:pt>
                <c:pt idx="230">
                  <c:v>218014.800945984</c:v>
                </c:pt>
                <c:pt idx="231">
                  <c:v>218014.310329186</c:v>
                </c:pt>
                <c:pt idx="232">
                  <c:v>218015.423027534</c:v>
                </c:pt>
                <c:pt idx="233">
                  <c:v>218015.134235625</c:v>
                </c:pt>
                <c:pt idx="234">
                  <c:v>218015.396624395</c:v>
                </c:pt>
                <c:pt idx="235">
                  <c:v>218015.123246835</c:v>
                </c:pt>
                <c:pt idx="236">
                  <c:v>218014.939413266</c:v>
                </c:pt>
                <c:pt idx="237">
                  <c:v>218014.871584208</c:v>
                </c:pt>
                <c:pt idx="238">
                  <c:v>218014.826520525</c:v>
                </c:pt>
                <c:pt idx="239">
                  <c:v>218014.655946469</c:v>
                </c:pt>
                <c:pt idx="240">
                  <c:v>218014.682847618</c:v>
                </c:pt>
                <c:pt idx="241">
                  <c:v>218014.797190788</c:v>
                </c:pt>
                <c:pt idx="242">
                  <c:v>218014.829408949</c:v>
                </c:pt>
                <c:pt idx="243">
                  <c:v>218014.69971298</c:v>
                </c:pt>
                <c:pt idx="244">
                  <c:v>218014.739354625</c:v>
                </c:pt>
                <c:pt idx="245">
                  <c:v>218014.822881195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TE y TT!$C$2:$C$247</c:f>
              <c:numCache>
                <c:formatCode>General</c:formatCode>
                <c:ptCount val="246"/>
                <c:pt idx="0">
                  <c:v>2523270.19717613</c:v>
                </c:pt>
                <c:pt idx="1">
                  <c:v>10213041.2166076</c:v>
                </c:pt>
                <c:pt idx="2">
                  <c:v>9667413.16897236</c:v>
                </c:pt>
                <c:pt idx="3">
                  <c:v>9102134.57749738</c:v>
                </c:pt>
                <c:pt idx="4">
                  <c:v>8631495.22890003</c:v>
                </c:pt>
                <c:pt idx="5">
                  <c:v>5940946.20581235</c:v>
                </c:pt>
                <c:pt idx="6">
                  <c:v>4930980.59850831</c:v>
                </c:pt>
                <c:pt idx="7">
                  <c:v>4939146.6733471</c:v>
                </c:pt>
                <c:pt idx="8">
                  <c:v>4974465.42372214</c:v>
                </c:pt>
                <c:pt idx="9">
                  <c:v>4790209.6329116</c:v>
                </c:pt>
                <c:pt idx="10">
                  <c:v>4394813.63022422</c:v>
                </c:pt>
                <c:pt idx="11">
                  <c:v>4031556.91303274</c:v>
                </c:pt>
                <c:pt idx="12">
                  <c:v>4063656.47490789</c:v>
                </c:pt>
                <c:pt idx="13">
                  <c:v>4097918.94292578</c:v>
                </c:pt>
                <c:pt idx="14">
                  <c:v>3762523.47869227</c:v>
                </c:pt>
                <c:pt idx="15">
                  <c:v>3504184.04086461</c:v>
                </c:pt>
                <c:pt idx="16">
                  <c:v>3298384.74026421</c:v>
                </c:pt>
                <c:pt idx="17">
                  <c:v>3245806.28133162</c:v>
                </c:pt>
                <c:pt idx="18">
                  <c:v>3249890.27173668</c:v>
                </c:pt>
                <c:pt idx="19">
                  <c:v>3142321.84650586</c:v>
                </c:pt>
                <c:pt idx="20">
                  <c:v>3008412.25759566</c:v>
                </c:pt>
                <c:pt idx="21">
                  <c:v>2912012.47087711</c:v>
                </c:pt>
                <c:pt idx="22">
                  <c:v>2893764.49459356</c:v>
                </c:pt>
                <c:pt idx="23">
                  <c:v>2903560.0732435</c:v>
                </c:pt>
                <c:pt idx="24">
                  <c:v>2798490.62672577</c:v>
                </c:pt>
                <c:pt idx="25">
                  <c:v>2725635.53597074</c:v>
                </c:pt>
                <c:pt idx="26">
                  <c:v>2654738.71687188</c:v>
                </c:pt>
                <c:pt idx="27">
                  <c:v>2614866.62294806</c:v>
                </c:pt>
                <c:pt idx="28">
                  <c:v>2583047.6304606</c:v>
                </c:pt>
                <c:pt idx="29">
                  <c:v>2541864.03379066</c:v>
                </c:pt>
                <c:pt idx="30">
                  <c:v>2493588.17159498</c:v>
                </c:pt>
                <c:pt idx="31">
                  <c:v>2454673.43514595</c:v>
                </c:pt>
                <c:pt idx="32">
                  <c:v>2424159.14006545</c:v>
                </c:pt>
                <c:pt idx="33">
                  <c:v>2401059.31318695</c:v>
                </c:pt>
                <c:pt idx="34">
                  <c:v>2367142.7435855</c:v>
                </c:pt>
                <c:pt idx="35">
                  <c:v>2343455.89275868</c:v>
                </c:pt>
                <c:pt idx="36">
                  <c:v>2315456.28884103</c:v>
                </c:pt>
                <c:pt idx="37">
                  <c:v>2292487.25812606</c:v>
                </c:pt>
                <c:pt idx="38">
                  <c:v>2272085.18462711</c:v>
                </c:pt>
                <c:pt idx="39">
                  <c:v>2251837.12097092</c:v>
                </c:pt>
                <c:pt idx="40">
                  <c:v>2230921.30158133</c:v>
                </c:pt>
                <c:pt idx="41">
                  <c:v>2212656.56502387</c:v>
                </c:pt>
                <c:pt idx="42">
                  <c:v>2195641.56026727</c:v>
                </c:pt>
                <c:pt idx="43">
                  <c:v>2181811.03361568</c:v>
                </c:pt>
                <c:pt idx="44">
                  <c:v>2165072.60906631</c:v>
                </c:pt>
                <c:pt idx="45">
                  <c:v>2153535.7126381</c:v>
                </c:pt>
                <c:pt idx="46">
                  <c:v>2139117.80241994</c:v>
                </c:pt>
                <c:pt idx="47">
                  <c:v>2126151.53215448</c:v>
                </c:pt>
                <c:pt idx="48">
                  <c:v>2114239.67818107</c:v>
                </c:pt>
                <c:pt idx="49">
                  <c:v>2102809.8314791</c:v>
                </c:pt>
                <c:pt idx="50">
                  <c:v>2091197.61982462</c:v>
                </c:pt>
                <c:pt idx="51">
                  <c:v>2080744.4980818</c:v>
                </c:pt>
                <c:pt idx="52">
                  <c:v>2070622.39612217</c:v>
                </c:pt>
                <c:pt idx="53">
                  <c:v>2062055.06981398</c:v>
                </c:pt>
                <c:pt idx="54">
                  <c:v>2052145.1815761</c:v>
                </c:pt>
                <c:pt idx="55">
                  <c:v>2044961.4202924</c:v>
                </c:pt>
                <c:pt idx="56">
                  <c:v>2036239.29685368</c:v>
                </c:pt>
                <c:pt idx="57">
                  <c:v>2028116.40562469</c:v>
                </c:pt>
                <c:pt idx="58">
                  <c:v>2020572.19465085</c:v>
                </c:pt>
                <c:pt idx="59">
                  <c:v>2013286.54385038</c:v>
                </c:pt>
                <c:pt idx="60">
                  <c:v>2008546.79531577</c:v>
                </c:pt>
                <c:pt idx="61">
                  <c:v>2001371.01082776</c:v>
                </c:pt>
                <c:pt idx="62">
                  <c:v>1994543.94911435</c:v>
                </c:pt>
                <c:pt idx="63">
                  <c:v>1988492.51434254</c:v>
                </c:pt>
                <c:pt idx="64">
                  <c:v>1982471.22668075</c:v>
                </c:pt>
                <c:pt idx="65">
                  <c:v>1976318.11373616</c:v>
                </c:pt>
                <c:pt idx="66">
                  <c:v>1971444.44443184</c:v>
                </c:pt>
                <c:pt idx="67">
                  <c:v>1965556.67651035</c:v>
                </c:pt>
                <c:pt idx="68">
                  <c:v>1962225.46986825</c:v>
                </c:pt>
                <c:pt idx="69">
                  <c:v>1957711.10116006</c:v>
                </c:pt>
                <c:pt idx="70">
                  <c:v>1952524.28072438</c:v>
                </c:pt>
                <c:pt idx="71">
                  <c:v>1947436.70096192</c:v>
                </c:pt>
                <c:pt idx="72">
                  <c:v>1942687.7586207</c:v>
                </c:pt>
                <c:pt idx="73">
                  <c:v>1938820.23271203</c:v>
                </c:pt>
                <c:pt idx="74">
                  <c:v>1934778.80126134</c:v>
                </c:pt>
                <c:pt idx="75">
                  <c:v>1930424.24353448</c:v>
                </c:pt>
                <c:pt idx="76">
                  <c:v>1926278.2663188</c:v>
                </c:pt>
                <c:pt idx="77">
                  <c:v>1921973.24521069</c:v>
                </c:pt>
                <c:pt idx="78">
                  <c:v>1918286.06950772</c:v>
                </c:pt>
                <c:pt idx="79">
                  <c:v>1914780.17976289</c:v>
                </c:pt>
                <c:pt idx="80">
                  <c:v>1911124.28867764</c:v>
                </c:pt>
                <c:pt idx="81">
                  <c:v>1907378.35837314</c:v>
                </c:pt>
                <c:pt idx="82">
                  <c:v>1903912.97352759</c:v>
                </c:pt>
                <c:pt idx="83">
                  <c:v>1900565.94472178</c:v>
                </c:pt>
                <c:pt idx="84">
                  <c:v>1897239.37125894</c:v>
                </c:pt>
                <c:pt idx="85">
                  <c:v>1893996.85598917</c:v>
                </c:pt>
                <c:pt idx="86">
                  <c:v>1891128.88646706</c:v>
                </c:pt>
                <c:pt idx="87">
                  <c:v>1887945.74423469</c:v>
                </c:pt>
                <c:pt idx="88">
                  <c:v>1885056.97383932</c:v>
                </c:pt>
                <c:pt idx="89">
                  <c:v>1882238.7532507</c:v>
                </c:pt>
                <c:pt idx="90">
                  <c:v>1879419.76653753</c:v>
                </c:pt>
                <c:pt idx="91">
                  <c:v>1876653.02812431</c:v>
                </c:pt>
                <c:pt idx="92">
                  <c:v>1874020.50892129</c:v>
                </c:pt>
                <c:pt idx="93">
                  <c:v>1871436.2131193</c:v>
                </c:pt>
                <c:pt idx="94">
                  <c:v>1868894.4770937</c:v>
                </c:pt>
                <c:pt idx="95">
                  <c:v>1866392.45419934</c:v>
                </c:pt>
                <c:pt idx="96">
                  <c:v>1864145.91802788</c:v>
                </c:pt>
                <c:pt idx="97">
                  <c:v>1861702.68571284</c:v>
                </c:pt>
                <c:pt idx="98">
                  <c:v>1859470.45729671</c:v>
                </c:pt>
                <c:pt idx="99">
                  <c:v>1857244.34698851</c:v>
                </c:pt>
                <c:pt idx="100">
                  <c:v>1855035.18187267</c:v>
                </c:pt>
                <c:pt idx="101">
                  <c:v>1852912.42667516</c:v>
                </c:pt>
                <c:pt idx="102">
                  <c:v>1850831.45937784</c:v>
                </c:pt>
                <c:pt idx="103">
                  <c:v>1848776.06358093</c:v>
                </c:pt>
                <c:pt idx="104">
                  <c:v>1846800.86155104</c:v>
                </c:pt>
                <c:pt idx="105">
                  <c:v>1844822.90351941</c:v>
                </c:pt>
                <c:pt idx="106">
                  <c:v>1842998.37404696</c:v>
                </c:pt>
                <c:pt idx="107">
                  <c:v>1841073.25189698</c:v>
                </c:pt>
                <c:pt idx="108">
                  <c:v>1839318.01694096</c:v>
                </c:pt>
                <c:pt idx="109">
                  <c:v>1837517.67346637</c:v>
                </c:pt>
                <c:pt idx="110">
                  <c:v>1835746.01559411</c:v>
                </c:pt>
                <c:pt idx="111">
                  <c:v>1834097.19468723</c:v>
                </c:pt>
                <c:pt idx="112">
                  <c:v>1832416.30283222</c:v>
                </c:pt>
                <c:pt idx="113">
                  <c:v>1830739.48261374</c:v>
                </c:pt>
                <c:pt idx="114">
                  <c:v>1829186.53103213</c:v>
                </c:pt>
                <c:pt idx="115">
                  <c:v>1827600.02191597</c:v>
                </c:pt>
                <c:pt idx="116">
                  <c:v>1826082.13635009</c:v>
                </c:pt>
                <c:pt idx="117">
                  <c:v>1824542.87588763</c:v>
                </c:pt>
                <c:pt idx="118">
                  <c:v>1823155.74983631</c:v>
                </c:pt>
                <c:pt idx="119">
                  <c:v>1821672.20801134</c:v>
                </c:pt>
                <c:pt idx="120">
                  <c:v>1820227.72374334</c:v>
                </c:pt>
                <c:pt idx="121">
                  <c:v>1818955.06136736</c:v>
                </c:pt>
                <c:pt idx="122">
                  <c:v>1817583.14889019</c:v>
                </c:pt>
                <c:pt idx="123">
                  <c:v>1816189.78205203</c:v>
                </c:pt>
                <c:pt idx="124">
                  <c:v>1814974.22027253</c:v>
                </c:pt>
                <c:pt idx="125">
                  <c:v>1813701.07354319</c:v>
                </c:pt>
                <c:pt idx="126">
                  <c:v>1812413.69023271</c:v>
                </c:pt>
                <c:pt idx="127">
                  <c:v>1811182.32021927</c:v>
                </c:pt>
                <c:pt idx="128">
                  <c:v>1810105.1838477</c:v>
                </c:pt>
                <c:pt idx="129">
                  <c:v>1808872.55402185</c:v>
                </c:pt>
                <c:pt idx="130">
                  <c:v>1807687.53515766</c:v>
                </c:pt>
                <c:pt idx="131">
                  <c:v>1806744.37218923</c:v>
                </c:pt>
                <c:pt idx="132">
                  <c:v>1805633.14495125</c:v>
                </c:pt>
                <c:pt idx="133">
                  <c:v>1804465.07277238</c:v>
                </c:pt>
                <c:pt idx="134">
                  <c:v>1803546.93167798</c:v>
                </c:pt>
                <c:pt idx="135">
                  <c:v>1802553.61055581</c:v>
                </c:pt>
                <c:pt idx="136">
                  <c:v>1801450.46774468</c:v>
                </c:pt>
                <c:pt idx="137">
                  <c:v>1800490.15349413</c:v>
                </c:pt>
                <c:pt idx="138">
                  <c:v>1799708.90921533</c:v>
                </c:pt>
                <c:pt idx="139">
                  <c:v>1798698.28976133</c:v>
                </c:pt>
                <c:pt idx="140">
                  <c:v>1797738.74056206</c:v>
                </c:pt>
                <c:pt idx="141">
                  <c:v>1797122.60962917</c:v>
                </c:pt>
                <c:pt idx="142">
                  <c:v>1796265.04158958</c:v>
                </c:pt>
                <c:pt idx="143">
                  <c:v>1795295.94033168</c:v>
                </c:pt>
                <c:pt idx="144">
                  <c:v>1794672.01518541</c:v>
                </c:pt>
                <c:pt idx="145">
                  <c:v>1793969.38594518</c:v>
                </c:pt>
                <c:pt idx="146">
                  <c:v>1793034.20341033</c:v>
                </c:pt>
                <c:pt idx="147">
                  <c:v>1792337.91132025</c:v>
                </c:pt>
                <c:pt idx="148">
                  <c:v>1791877.46650498</c:v>
                </c:pt>
                <c:pt idx="149">
                  <c:v>1791094.042155</c:v>
                </c:pt>
                <c:pt idx="150">
                  <c:v>1790347.89305286</c:v>
                </c:pt>
                <c:pt idx="151">
                  <c:v>1790081.87477704</c:v>
                </c:pt>
                <c:pt idx="152">
                  <c:v>1789500.52625809</c:v>
                </c:pt>
                <c:pt idx="153">
                  <c:v>1788715.15527582</c:v>
                </c:pt>
                <c:pt idx="154">
                  <c:v>1788386.04154455</c:v>
                </c:pt>
                <c:pt idx="155">
                  <c:v>1788007.9271407</c:v>
                </c:pt>
                <c:pt idx="156">
                  <c:v>1787222.79440451</c:v>
                </c:pt>
                <c:pt idx="157">
                  <c:v>1786746.84437102</c:v>
                </c:pt>
                <c:pt idx="158">
                  <c:v>1786622.90649949</c:v>
                </c:pt>
                <c:pt idx="159">
                  <c:v>1786045.52399477</c:v>
                </c:pt>
                <c:pt idx="160">
                  <c:v>1785423.79495559</c:v>
                </c:pt>
                <c:pt idx="161">
                  <c:v>1785477.56281586</c:v>
                </c:pt>
                <c:pt idx="162">
                  <c:v>1785155.80225699</c:v>
                </c:pt>
                <c:pt idx="163">
                  <c:v>1784409.41929696</c:v>
                </c:pt>
                <c:pt idx="164">
                  <c:v>1784279.09873689</c:v>
                </c:pt>
                <c:pt idx="165">
                  <c:v>1784278.15923844</c:v>
                </c:pt>
                <c:pt idx="166">
                  <c:v>1784091.89932334</c:v>
                </c:pt>
                <c:pt idx="167">
                  <c:v>1783244.15493608</c:v>
                </c:pt>
                <c:pt idx="168">
                  <c:v>1784556.85956543</c:v>
                </c:pt>
                <c:pt idx="169">
                  <c:v>1784028.36955258</c:v>
                </c:pt>
                <c:pt idx="170">
                  <c:v>1784054.59940724</c:v>
                </c:pt>
                <c:pt idx="171">
                  <c:v>1784160.62573052</c:v>
                </c:pt>
                <c:pt idx="172">
                  <c:v>1783978.55698202</c:v>
                </c:pt>
                <c:pt idx="173">
                  <c:v>1783820.85124037</c:v>
                </c:pt>
                <c:pt idx="174">
                  <c:v>1784043.09132249</c:v>
                </c:pt>
                <c:pt idx="175">
                  <c:v>1784052.47628343</c:v>
                </c:pt>
                <c:pt idx="176">
                  <c:v>1784129.71575374</c:v>
                </c:pt>
                <c:pt idx="177">
                  <c:v>1784090.97137928</c:v>
                </c:pt>
                <c:pt idx="178">
                  <c:v>1784091.42935308</c:v>
                </c:pt>
                <c:pt idx="179">
                  <c:v>1784006.77146956</c:v>
                </c:pt>
                <c:pt idx="180">
                  <c:v>1784015.21830821</c:v>
                </c:pt>
                <c:pt idx="181">
                  <c:v>1784137.24900972</c:v>
                </c:pt>
                <c:pt idx="182">
                  <c:v>1784000.26508184</c:v>
                </c:pt>
                <c:pt idx="183">
                  <c:v>1783960.3406888</c:v>
                </c:pt>
                <c:pt idx="184">
                  <c:v>1784006.05424535</c:v>
                </c:pt>
                <c:pt idx="185">
                  <c:v>1783973.22312536</c:v>
                </c:pt>
                <c:pt idx="186">
                  <c:v>1783952.74466746</c:v>
                </c:pt>
                <c:pt idx="187">
                  <c:v>1783906.68098874</c:v>
                </c:pt>
                <c:pt idx="188">
                  <c:v>1783963.37232836</c:v>
                </c:pt>
                <c:pt idx="189">
                  <c:v>1783935.24521591</c:v>
                </c:pt>
                <c:pt idx="190">
                  <c:v>1783943.3351453</c:v>
                </c:pt>
                <c:pt idx="191">
                  <c:v>1783912.35771719</c:v>
                </c:pt>
                <c:pt idx="192">
                  <c:v>1783926.97767442</c:v>
                </c:pt>
                <c:pt idx="193">
                  <c:v>1783929.73647656</c:v>
                </c:pt>
                <c:pt idx="194">
                  <c:v>1783953.36180707</c:v>
                </c:pt>
                <c:pt idx="195">
                  <c:v>1783957.60665004</c:v>
                </c:pt>
                <c:pt idx="196">
                  <c:v>1783954.75768428</c:v>
                </c:pt>
                <c:pt idx="197">
                  <c:v>1783962.24511954</c:v>
                </c:pt>
                <c:pt idx="198">
                  <c:v>1783954.66726479</c:v>
                </c:pt>
                <c:pt idx="199">
                  <c:v>1783951.15081781</c:v>
                </c:pt>
                <c:pt idx="200">
                  <c:v>1783950.28713907</c:v>
                </c:pt>
                <c:pt idx="201">
                  <c:v>1783949.80097914</c:v>
                </c:pt>
                <c:pt idx="202">
                  <c:v>1783945.15599375</c:v>
                </c:pt>
                <c:pt idx="203">
                  <c:v>1783952.32974316</c:v>
                </c:pt>
                <c:pt idx="204">
                  <c:v>1783955.04450257</c:v>
                </c:pt>
                <c:pt idx="205">
                  <c:v>1783954.39719954</c:v>
                </c:pt>
                <c:pt idx="206">
                  <c:v>1783961.11452341</c:v>
                </c:pt>
                <c:pt idx="207">
                  <c:v>1783952.99303623</c:v>
                </c:pt>
                <c:pt idx="208">
                  <c:v>1783952.8605775</c:v>
                </c:pt>
                <c:pt idx="209">
                  <c:v>1783951.35066484</c:v>
                </c:pt>
                <c:pt idx="210">
                  <c:v>1783955.32590251</c:v>
                </c:pt>
                <c:pt idx="211">
                  <c:v>1783957.32378269</c:v>
                </c:pt>
                <c:pt idx="212">
                  <c:v>1783955.81825584</c:v>
                </c:pt>
                <c:pt idx="213">
                  <c:v>1783955.814247</c:v>
                </c:pt>
                <c:pt idx="214">
                  <c:v>1783955.20198463</c:v>
                </c:pt>
                <c:pt idx="215">
                  <c:v>1783954.5785372</c:v>
                </c:pt>
                <c:pt idx="216">
                  <c:v>1783954.88115107</c:v>
                </c:pt>
                <c:pt idx="217">
                  <c:v>1783957.10388176</c:v>
                </c:pt>
                <c:pt idx="218">
                  <c:v>1783957.09011519</c:v>
                </c:pt>
                <c:pt idx="219">
                  <c:v>1783958.01730984</c:v>
                </c:pt>
                <c:pt idx="220">
                  <c:v>1783956.99191008</c:v>
                </c:pt>
                <c:pt idx="221">
                  <c:v>1783957.59087761</c:v>
                </c:pt>
                <c:pt idx="222">
                  <c:v>1783957.25449884</c:v>
                </c:pt>
                <c:pt idx="223">
                  <c:v>1783956.15284211</c:v>
                </c:pt>
                <c:pt idx="224">
                  <c:v>1783956.9969506</c:v>
                </c:pt>
                <c:pt idx="225">
                  <c:v>1783956.85685015</c:v>
                </c:pt>
                <c:pt idx="226">
                  <c:v>1783957.00091583</c:v>
                </c:pt>
                <c:pt idx="227">
                  <c:v>1783956.95346913</c:v>
                </c:pt>
                <c:pt idx="228">
                  <c:v>1783957.21901927</c:v>
                </c:pt>
                <c:pt idx="229">
                  <c:v>1783956.77674438</c:v>
                </c:pt>
                <c:pt idx="230">
                  <c:v>1783956.67336172</c:v>
                </c:pt>
                <c:pt idx="231">
                  <c:v>1783956.38521215</c:v>
                </c:pt>
                <c:pt idx="232">
                  <c:v>1783956.83416711</c:v>
                </c:pt>
                <c:pt idx="233">
                  <c:v>1783956.79344431</c:v>
                </c:pt>
                <c:pt idx="234">
                  <c:v>1783956.83101537</c:v>
                </c:pt>
                <c:pt idx="235">
                  <c:v>1783956.74406908</c:v>
                </c:pt>
                <c:pt idx="236">
                  <c:v>1783956.65805684</c:v>
                </c:pt>
                <c:pt idx="237">
                  <c:v>1783956.59948579</c:v>
                </c:pt>
                <c:pt idx="238">
                  <c:v>1783956.56600932</c:v>
                </c:pt>
                <c:pt idx="239">
                  <c:v>1783956.48738183</c:v>
                </c:pt>
                <c:pt idx="240">
                  <c:v>1783956.4697187</c:v>
                </c:pt>
                <c:pt idx="241">
                  <c:v>1783956.48422934</c:v>
                </c:pt>
                <c:pt idx="242">
                  <c:v>1783956.48664429</c:v>
                </c:pt>
                <c:pt idx="243">
                  <c:v>1783956.44178368</c:v>
                </c:pt>
                <c:pt idx="244">
                  <c:v>1783956.42309476</c:v>
                </c:pt>
                <c:pt idx="245">
                  <c:v>1783956.43089677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CT y CO!$B$2:$B$247</c:f>
              <c:numCache>
                <c:formatCode>General</c:formatCode>
                <c:ptCount val="246"/>
                <c:pt idx="0">
                  <c:v>15666996.6013361</c:v>
                </c:pt>
                <c:pt idx="1">
                  <c:v>63489355.6340414</c:v>
                </c:pt>
                <c:pt idx="2">
                  <c:v>59132883.9615937</c:v>
                </c:pt>
                <c:pt idx="3">
                  <c:v>54702382.1238952</c:v>
                </c:pt>
                <c:pt idx="4">
                  <c:v>49822769.8555925</c:v>
                </c:pt>
                <c:pt idx="5">
                  <c:v>37203635.3571555</c:v>
                </c:pt>
                <c:pt idx="6">
                  <c:v>31591836.5553659</c:v>
                </c:pt>
                <c:pt idx="7">
                  <c:v>32326949.0840006</c:v>
                </c:pt>
                <c:pt idx="8">
                  <c:v>31812636.5477095</c:v>
                </c:pt>
                <c:pt idx="9">
                  <c:v>31775318.8049119</c:v>
                </c:pt>
                <c:pt idx="10">
                  <c:v>28155574.3507623</c:v>
                </c:pt>
                <c:pt idx="11">
                  <c:v>25799818.9584699</c:v>
                </c:pt>
                <c:pt idx="12">
                  <c:v>25749077.8423075</c:v>
                </c:pt>
                <c:pt idx="13">
                  <c:v>25785258.1964898</c:v>
                </c:pt>
                <c:pt idx="14">
                  <c:v>24345160.0205713</c:v>
                </c:pt>
                <c:pt idx="15">
                  <c:v>22709006.0423087</c:v>
                </c:pt>
                <c:pt idx="16">
                  <c:v>21509912.7489501</c:v>
                </c:pt>
                <c:pt idx="17">
                  <c:v>21204473.0503362</c:v>
                </c:pt>
                <c:pt idx="18">
                  <c:v>21315578.9451303</c:v>
                </c:pt>
                <c:pt idx="19">
                  <c:v>20387902.5120176</c:v>
                </c:pt>
                <c:pt idx="20">
                  <c:v>19577530.7346615</c:v>
                </c:pt>
                <c:pt idx="21">
                  <c:v>18922526.2577976</c:v>
                </c:pt>
                <c:pt idx="22">
                  <c:v>18781755.0483526</c:v>
                </c:pt>
                <c:pt idx="23">
                  <c:v>18802383.1327038</c:v>
                </c:pt>
                <c:pt idx="24">
                  <c:v>18244857.322846</c:v>
                </c:pt>
                <c:pt idx="25">
                  <c:v>17759223.529394</c:v>
                </c:pt>
                <c:pt idx="26">
                  <c:v>17342276.1116201</c:v>
                </c:pt>
                <c:pt idx="27">
                  <c:v>17089637.2228513</c:v>
                </c:pt>
                <c:pt idx="28">
                  <c:v>16904379.6504064</c:v>
                </c:pt>
                <c:pt idx="29">
                  <c:v>16607484.1946683</c:v>
                </c:pt>
                <c:pt idx="30">
                  <c:v>16332635.5082501</c:v>
                </c:pt>
                <c:pt idx="31">
                  <c:v>16076761.0834083</c:v>
                </c:pt>
                <c:pt idx="32">
                  <c:v>15887498.0863614</c:v>
                </c:pt>
                <c:pt idx="33">
                  <c:v>15731520.0000212</c:v>
                </c:pt>
                <c:pt idx="34">
                  <c:v>15536399.0694486</c:v>
                </c:pt>
                <c:pt idx="35">
                  <c:v>15367212.9721147</c:v>
                </c:pt>
                <c:pt idx="36">
                  <c:v>15200652.313941</c:v>
                </c:pt>
                <c:pt idx="37">
                  <c:v>15057896.5764208</c:v>
                </c:pt>
                <c:pt idx="38">
                  <c:v>14938987.5554565</c:v>
                </c:pt>
                <c:pt idx="39">
                  <c:v>14805194.3482182</c:v>
                </c:pt>
                <c:pt idx="40">
                  <c:v>14692202.6223185</c:v>
                </c:pt>
                <c:pt idx="41">
                  <c:v>14575910.4296138</c:v>
                </c:pt>
                <c:pt idx="42">
                  <c:v>14471799.0213089</c:v>
                </c:pt>
                <c:pt idx="43">
                  <c:v>14382555.4562273</c:v>
                </c:pt>
                <c:pt idx="44">
                  <c:v>14286157.9437375</c:v>
                </c:pt>
                <c:pt idx="45">
                  <c:v>14205013.8611014</c:v>
                </c:pt>
                <c:pt idx="46">
                  <c:v>14120718.2090854</c:v>
                </c:pt>
                <c:pt idx="47">
                  <c:v>14042713.3508295</c:v>
                </c:pt>
                <c:pt idx="48">
                  <c:v>13974669.2277376</c:v>
                </c:pt>
                <c:pt idx="49">
                  <c:v>13902805.0380689</c:v>
                </c:pt>
                <c:pt idx="50">
                  <c:v>13841701.2830973</c:v>
                </c:pt>
                <c:pt idx="51">
                  <c:v>13778112.2103863</c:v>
                </c:pt>
                <c:pt idx="52">
                  <c:v>13718433.3493888</c:v>
                </c:pt>
                <c:pt idx="53">
                  <c:v>13665894.8303119</c:v>
                </c:pt>
                <c:pt idx="54">
                  <c:v>13610656.1222132</c:v>
                </c:pt>
                <c:pt idx="55">
                  <c:v>13563313.2401349</c:v>
                </c:pt>
                <c:pt idx="56">
                  <c:v>13514207.3637738</c:v>
                </c:pt>
                <c:pt idx="57">
                  <c:v>13467649.2682889</c:v>
                </c:pt>
                <c:pt idx="58">
                  <c:v>13426250.2842524</c:v>
                </c:pt>
                <c:pt idx="59">
                  <c:v>13383008.3111026</c:v>
                </c:pt>
                <c:pt idx="60">
                  <c:v>13355595.2539481</c:v>
                </c:pt>
                <c:pt idx="61">
                  <c:v>13319298.7259609</c:v>
                </c:pt>
                <c:pt idx="62">
                  <c:v>13280434.7286596</c:v>
                </c:pt>
                <c:pt idx="63">
                  <c:v>13248951.6302139</c:v>
                </c:pt>
                <c:pt idx="64">
                  <c:v>13214795.1145797</c:v>
                </c:pt>
                <c:pt idx="65">
                  <c:v>13181832.9889952</c:v>
                </c:pt>
                <c:pt idx="66">
                  <c:v>13152571.5124126</c:v>
                </c:pt>
                <c:pt idx="67">
                  <c:v>13121529.6443707</c:v>
                </c:pt>
                <c:pt idx="68">
                  <c:v>13100816.336657</c:v>
                </c:pt>
                <c:pt idx="69">
                  <c:v>13075197.4437338</c:v>
                </c:pt>
                <c:pt idx="70">
                  <c:v>13048285.1803618</c:v>
                </c:pt>
                <c:pt idx="71">
                  <c:v>13022325.6679387</c:v>
                </c:pt>
                <c:pt idx="72">
                  <c:v>12996926.8159715</c:v>
                </c:pt>
                <c:pt idx="73">
                  <c:v>12977637.0379207</c:v>
                </c:pt>
                <c:pt idx="74">
                  <c:v>12958507.9649357</c:v>
                </c:pt>
                <c:pt idx="75">
                  <c:v>12937016.0518132</c:v>
                </c:pt>
                <c:pt idx="76">
                  <c:v>12915297.3194171</c:v>
                </c:pt>
                <c:pt idx="77">
                  <c:v>12894320.33309</c:v>
                </c:pt>
                <c:pt idx="78">
                  <c:v>12875742.9617388</c:v>
                </c:pt>
                <c:pt idx="79">
                  <c:v>12857801.2055127</c:v>
                </c:pt>
                <c:pt idx="80">
                  <c:v>12839790.4543415</c:v>
                </c:pt>
                <c:pt idx="81">
                  <c:v>12822592.9824229</c:v>
                </c:pt>
                <c:pt idx="82">
                  <c:v>12805512.5474677</c:v>
                </c:pt>
                <c:pt idx="83">
                  <c:v>12789796.7508375</c:v>
                </c:pt>
                <c:pt idx="84">
                  <c:v>12774538.8393829</c:v>
                </c:pt>
                <c:pt idx="85">
                  <c:v>12759539.9588016</c:v>
                </c:pt>
                <c:pt idx="86">
                  <c:v>12745674.1158915</c:v>
                </c:pt>
                <c:pt idx="87">
                  <c:v>12731661.5223797</c:v>
                </c:pt>
                <c:pt idx="88">
                  <c:v>12718598.3200128</c:v>
                </c:pt>
                <c:pt idx="89">
                  <c:v>12705925.242856</c:v>
                </c:pt>
                <c:pt idx="90">
                  <c:v>12693552.4058682</c:v>
                </c:pt>
                <c:pt idx="91">
                  <c:v>12682063.8717853</c:v>
                </c:pt>
                <c:pt idx="92">
                  <c:v>12670501.7417691</c:v>
                </c:pt>
                <c:pt idx="93">
                  <c:v>12659717.3461569</c:v>
                </c:pt>
                <c:pt idx="94">
                  <c:v>12649200.2155123</c:v>
                </c:pt>
                <c:pt idx="95">
                  <c:v>12638914.1873685</c:v>
                </c:pt>
                <c:pt idx="96">
                  <c:v>12629488.9661881</c:v>
                </c:pt>
                <c:pt idx="97">
                  <c:v>12619943.9436589</c:v>
                </c:pt>
                <c:pt idx="98">
                  <c:v>12610994.7534887</c:v>
                </c:pt>
                <c:pt idx="99">
                  <c:v>12602330.9960078</c:v>
                </c:pt>
                <c:pt idx="100">
                  <c:v>12593866.1307358</c:v>
                </c:pt>
                <c:pt idx="101">
                  <c:v>12586016.2464663</c:v>
                </c:pt>
                <c:pt idx="102">
                  <c:v>12578129.9328943</c:v>
                </c:pt>
                <c:pt idx="103">
                  <c:v>12570778.0741055</c:v>
                </c:pt>
                <c:pt idx="104">
                  <c:v>12563617.5962504</c:v>
                </c:pt>
                <c:pt idx="105">
                  <c:v>12556604.3931727</c:v>
                </c:pt>
                <c:pt idx="106">
                  <c:v>12550211.3753895</c:v>
                </c:pt>
                <c:pt idx="107">
                  <c:v>12543738.1617764</c:v>
                </c:pt>
                <c:pt idx="108">
                  <c:v>12537663.4170056</c:v>
                </c:pt>
                <c:pt idx="109">
                  <c:v>12531818.3227566</c:v>
                </c:pt>
                <c:pt idx="110">
                  <c:v>12526104.3394512</c:v>
                </c:pt>
                <c:pt idx="111">
                  <c:v>12520815.5939379</c:v>
                </c:pt>
                <c:pt idx="112">
                  <c:v>12515512.8599671</c:v>
                </c:pt>
                <c:pt idx="113">
                  <c:v>12510588.4851866</c:v>
                </c:pt>
                <c:pt idx="114">
                  <c:v>12505808.3316297</c:v>
                </c:pt>
                <c:pt idx="115">
                  <c:v>12501122.381168</c:v>
                </c:pt>
                <c:pt idx="116">
                  <c:v>12496893.2951285</c:v>
                </c:pt>
                <c:pt idx="117">
                  <c:v>12492608.7958006</c:v>
                </c:pt>
                <c:pt idx="118">
                  <c:v>12488591.7637254</c:v>
                </c:pt>
                <c:pt idx="119">
                  <c:v>12484762.1482104</c:v>
                </c:pt>
                <c:pt idx="120">
                  <c:v>12481022.2424085</c:v>
                </c:pt>
                <c:pt idx="121">
                  <c:v>12477574.8297853</c:v>
                </c:pt>
                <c:pt idx="122">
                  <c:v>12474128.0635119</c:v>
                </c:pt>
                <c:pt idx="123">
                  <c:v>12470952.1816493</c:v>
                </c:pt>
                <c:pt idx="124">
                  <c:v>12467884.8217739</c:v>
                </c:pt>
                <c:pt idx="125">
                  <c:v>12464876.3127592</c:v>
                </c:pt>
                <c:pt idx="126">
                  <c:v>12462207.0478197</c:v>
                </c:pt>
                <c:pt idx="127">
                  <c:v>12459500.056585</c:v>
                </c:pt>
                <c:pt idx="128">
                  <c:v>12456968.6780267</c:v>
                </c:pt>
                <c:pt idx="129">
                  <c:v>12454588.9035671</c:v>
                </c:pt>
                <c:pt idx="130">
                  <c:v>12452271.6781814</c:v>
                </c:pt>
                <c:pt idx="131">
                  <c:v>12450149.0635989</c:v>
                </c:pt>
                <c:pt idx="132">
                  <c:v>12448036.7315897</c:v>
                </c:pt>
                <c:pt idx="133">
                  <c:v>12446116.3297468</c:v>
                </c:pt>
                <c:pt idx="134">
                  <c:v>12444275.7301461</c:v>
                </c:pt>
                <c:pt idx="135">
                  <c:v>12442469.3453695</c:v>
                </c:pt>
                <c:pt idx="136">
                  <c:v>12440909.5145224</c:v>
                </c:pt>
                <c:pt idx="137">
                  <c:v>12439325.9362644</c:v>
                </c:pt>
                <c:pt idx="138">
                  <c:v>12437851.9034395</c:v>
                </c:pt>
                <c:pt idx="139">
                  <c:v>12436495.1152205</c:v>
                </c:pt>
                <c:pt idx="140">
                  <c:v>12435181.6058143</c:v>
                </c:pt>
                <c:pt idx="141">
                  <c:v>12433991.0662042</c:v>
                </c:pt>
                <c:pt idx="142">
                  <c:v>12432815.7716887</c:v>
                </c:pt>
                <c:pt idx="143">
                  <c:v>12431769.2513995</c:v>
                </c:pt>
                <c:pt idx="144">
                  <c:v>12430781.3705664</c:v>
                </c:pt>
                <c:pt idx="145">
                  <c:v>12429812.6117138</c:v>
                </c:pt>
                <c:pt idx="146">
                  <c:v>12429009.150426</c:v>
                </c:pt>
                <c:pt idx="147">
                  <c:v>12428196.2626036</c:v>
                </c:pt>
                <c:pt idx="148">
                  <c:v>12427451.0803407</c:v>
                </c:pt>
                <c:pt idx="149">
                  <c:v>12426787.7873905</c:v>
                </c:pt>
                <c:pt idx="150">
                  <c:v>12426153.1436747</c:v>
                </c:pt>
                <c:pt idx="151">
                  <c:v>12425600.6410768</c:v>
                </c:pt>
                <c:pt idx="152">
                  <c:v>12425065.3755491</c:v>
                </c:pt>
                <c:pt idx="153">
                  <c:v>12424605.8286776</c:v>
                </c:pt>
                <c:pt idx="154">
                  <c:v>12424196.5909769</c:v>
                </c:pt>
                <c:pt idx="155">
                  <c:v>12423805.1877441</c:v>
                </c:pt>
                <c:pt idx="156">
                  <c:v>12423503.642636</c:v>
                </c:pt>
                <c:pt idx="157">
                  <c:v>12423213.5367164</c:v>
                </c:pt>
                <c:pt idx="158">
                  <c:v>12422973.1554176</c:v>
                </c:pt>
                <c:pt idx="159">
                  <c:v>12422780.998932</c:v>
                </c:pt>
                <c:pt idx="160">
                  <c:v>12422609.0046053</c:v>
                </c:pt>
                <c:pt idx="161">
                  <c:v>12422495.3442512</c:v>
                </c:pt>
                <c:pt idx="162">
                  <c:v>12422402.1783677</c:v>
                </c:pt>
                <c:pt idx="163">
                  <c:v>12422340.2871073</c:v>
                </c:pt>
                <c:pt idx="164">
                  <c:v>12422312.0465478</c:v>
                </c:pt>
                <c:pt idx="165">
                  <c:v>12422304.198177</c:v>
                </c:pt>
                <c:pt idx="166">
                  <c:v>12422297.5039389</c:v>
                </c:pt>
                <c:pt idx="167">
                  <c:v>12422316.04858</c:v>
                </c:pt>
                <c:pt idx="168">
                  <c:v>12422411.7764284</c:v>
                </c:pt>
                <c:pt idx="169">
                  <c:v>12422316.0716082</c:v>
                </c:pt>
                <c:pt idx="170">
                  <c:v>12422293.3300931</c:v>
                </c:pt>
                <c:pt idx="171">
                  <c:v>12422307.1211144</c:v>
                </c:pt>
                <c:pt idx="172">
                  <c:v>12422293.2678276</c:v>
                </c:pt>
                <c:pt idx="173">
                  <c:v>12422293.9820325</c:v>
                </c:pt>
                <c:pt idx="174">
                  <c:v>12422289.8456548</c:v>
                </c:pt>
                <c:pt idx="175">
                  <c:v>12422287.4910774</c:v>
                </c:pt>
                <c:pt idx="176">
                  <c:v>12422295.4120498</c:v>
                </c:pt>
                <c:pt idx="177">
                  <c:v>12422290.3042422</c:v>
                </c:pt>
                <c:pt idx="178">
                  <c:v>12422288.8177149</c:v>
                </c:pt>
                <c:pt idx="179">
                  <c:v>12422287.8770955</c:v>
                </c:pt>
                <c:pt idx="180">
                  <c:v>12422287.6554083</c:v>
                </c:pt>
                <c:pt idx="181">
                  <c:v>12422291.0835253</c:v>
                </c:pt>
                <c:pt idx="182">
                  <c:v>12422286.6784301</c:v>
                </c:pt>
                <c:pt idx="183">
                  <c:v>12422286.7245721</c:v>
                </c:pt>
                <c:pt idx="184">
                  <c:v>12422288.7808187</c:v>
                </c:pt>
                <c:pt idx="185">
                  <c:v>12422286.4988907</c:v>
                </c:pt>
                <c:pt idx="186">
                  <c:v>12422286.3567113</c:v>
                </c:pt>
                <c:pt idx="187">
                  <c:v>12422286.6056688</c:v>
                </c:pt>
                <c:pt idx="188">
                  <c:v>12422286.5816115</c:v>
                </c:pt>
                <c:pt idx="189">
                  <c:v>12422286.2608975</c:v>
                </c:pt>
                <c:pt idx="190">
                  <c:v>12422286.3250911</c:v>
                </c:pt>
                <c:pt idx="191">
                  <c:v>12422286.2971068</c:v>
                </c:pt>
                <c:pt idx="192">
                  <c:v>12422286.6320852</c:v>
                </c:pt>
                <c:pt idx="193">
                  <c:v>12422286.3861099</c:v>
                </c:pt>
                <c:pt idx="194">
                  <c:v>12422286.2291818</c:v>
                </c:pt>
                <c:pt idx="195">
                  <c:v>12422286.2363504</c:v>
                </c:pt>
                <c:pt idx="196">
                  <c:v>12422286.199842</c:v>
                </c:pt>
                <c:pt idx="197">
                  <c:v>12422286.183617</c:v>
                </c:pt>
                <c:pt idx="198">
                  <c:v>12422286.1752024</c:v>
                </c:pt>
                <c:pt idx="199">
                  <c:v>12422286.1758952</c:v>
                </c:pt>
                <c:pt idx="200">
                  <c:v>12422286.1556165</c:v>
                </c:pt>
                <c:pt idx="201">
                  <c:v>12422286.1755389</c:v>
                </c:pt>
                <c:pt idx="202">
                  <c:v>12422286.1570052</c:v>
                </c:pt>
                <c:pt idx="203">
                  <c:v>12422286.1539513</c:v>
                </c:pt>
                <c:pt idx="204">
                  <c:v>12422286.1511929</c:v>
                </c:pt>
                <c:pt idx="205">
                  <c:v>12422286.1512135</c:v>
                </c:pt>
                <c:pt idx="206">
                  <c:v>12422286.1538956</c:v>
                </c:pt>
                <c:pt idx="207">
                  <c:v>12422286.1506658</c:v>
                </c:pt>
                <c:pt idx="208">
                  <c:v>12422286.1517177</c:v>
                </c:pt>
                <c:pt idx="209">
                  <c:v>12422286.1507966</c:v>
                </c:pt>
                <c:pt idx="210">
                  <c:v>12422286.1502106</c:v>
                </c:pt>
                <c:pt idx="211">
                  <c:v>12422286.1518302</c:v>
                </c:pt>
                <c:pt idx="212">
                  <c:v>12422286.1495439</c:v>
                </c:pt>
                <c:pt idx="213">
                  <c:v>12422286.1489582</c:v>
                </c:pt>
                <c:pt idx="214">
                  <c:v>12422286.1508853</c:v>
                </c:pt>
                <c:pt idx="215">
                  <c:v>12422286.1490955</c:v>
                </c:pt>
                <c:pt idx="216">
                  <c:v>12422286.149554</c:v>
                </c:pt>
                <c:pt idx="217">
                  <c:v>12422286.1489322</c:v>
                </c:pt>
                <c:pt idx="218">
                  <c:v>12422286.1489382</c:v>
                </c:pt>
                <c:pt idx="219">
                  <c:v>12422286.1495121</c:v>
                </c:pt>
                <c:pt idx="220">
                  <c:v>12422286.1488634</c:v>
                </c:pt>
                <c:pt idx="221">
                  <c:v>12422286.1489304</c:v>
                </c:pt>
                <c:pt idx="222">
                  <c:v>12422286.1489269</c:v>
                </c:pt>
                <c:pt idx="223">
                  <c:v>12422286.1488761</c:v>
                </c:pt>
                <c:pt idx="224">
                  <c:v>12422286.1488746</c:v>
                </c:pt>
                <c:pt idx="225">
                  <c:v>12422286.1490162</c:v>
                </c:pt>
                <c:pt idx="226">
                  <c:v>12422286.1488303</c:v>
                </c:pt>
                <c:pt idx="227">
                  <c:v>12422286.1488319</c:v>
                </c:pt>
                <c:pt idx="228">
                  <c:v>12422286.1488512</c:v>
                </c:pt>
                <c:pt idx="229">
                  <c:v>12422286.1488111</c:v>
                </c:pt>
                <c:pt idx="230">
                  <c:v>12422286.1488218</c:v>
                </c:pt>
                <c:pt idx="231">
                  <c:v>12422286.1488156</c:v>
                </c:pt>
                <c:pt idx="232">
                  <c:v>12422286.148821</c:v>
                </c:pt>
                <c:pt idx="233">
                  <c:v>12422286.1488152</c:v>
                </c:pt>
                <c:pt idx="234">
                  <c:v>12422286.148812</c:v>
                </c:pt>
                <c:pt idx="235">
                  <c:v>12422286.1488091</c:v>
                </c:pt>
                <c:pt idx="236">
                  <c:v>12422286.1488065</c:v>
                </c:pt>
                <c:pt idx="237">
                  <c:v>12422286.1488044</c:v>
                </c:pt>
                <c:pt idx="238">
                  <c:v>12422286.1488022</c:v>
                </c:pt>
                <c:pt idx="239">
                  <c:v>12422286.1488015</c:v>
                </c:pt>
                <c:pt idx="240">
                  <c:v>12422286.1487997</c:v>
                </c:pt>
                <c:pt idx="241">
                  <c:v>12422286.1487984</c:v>
                </c:pt>
                <c:pt idx="242">
                  <c:v>12422286.1487988</c:v>
                </c:pt>
                <c:pt idx="243">
                  <c:v>12422286.1487983</c:v>
                </c:pt>
                <c:pt idx="244">
                  <c:v>12422286.1487974</c:v>
                </c:pt>
                <c:pt idx="245">
                  <c:v>12422286.1487978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CT y CO!$C$2:$C$247</c:f>
              <c:numCache>
                <c:formatCode>General</c:formatCode>
                <c:ptCount val="246"/>
                <c:pt idx="0">
                  <c:v>0</c:v>
                </c:pt>
                <c:pt idx="1">
                  <c:v>661666.283678978</c:v>
                </c:pt>
                <c:pt idx="2">
                  <c:v>639944.474055874</c:v>
                </c:pt>
                <c:pt idx="3">
                  <c:v>617712.046699243</c:v>
                </c:pt>
                <c:pt idx="4">
                  <c:v>592306.245095391</c:v>
                </c:pt>
                <c:pt idx="5">
                  <c:v>480603.064977942</c:v>
                </c:pt>
                <c:pt idx="6">
                  <c:v>442228.188041477</c:v>
                </c:pt>
                <c:pt idx="7">
                  <c:v>442032.730558784</c:v>
                </c:pt>
                <c:pt idx="8">
                  <c:v>443385.269099002</c:v>
                </c:pt>
                <c:pt idx="9">
                  <c:v>436942.918796529</c:v>
                </c:pt>
                <c:pt idx="10">
                  <c:v>425550.798920785</c:v>
                </c:pt>
                <c:pt idx="11">
                  <c:v>416850.751286106</c:v>
                </c:pt>
                <c:pt idx="12">
                  <c:v>421612.812811071</c:v>
                </c:pt>
                <c:pt idx="13">
                  <c:v>423125.118795418</c:v>
                </c:pt>
                <c:pt idx="14">
                  <c:v>412580.255801646</c:v>
                </c:pt>
                <c:pt idx="15">
                  <c:v>407936.293651889</c:v>
                </c:pt>
                <c:pt idx="16">
                  <c:v>405553.172978114</c:v>
                </c:pt>
                <c:pt idx="17">
                  <c:v>406922.823896363</c:v>
                </c:pt>
                <c:pt idx="18">
                  <c:v>405521.495785962</c:v>
                </c:pt>
                <c:pt idx="19">
                  <c:v>408007.457512458</c:v>
                </c:pt>
                <c:pt idx="20">
                  <c:v>409427.692867697</c:v>
                </c:pt>
                <c:pt idx="21">
                  <c:v>412807.545153363</c:v>
                </c:pt>
                <c:pt idx="22">
                  <c:v>415855.86048481</c:v>
                </c:pt>
                <c:pt idx="23">
                  <c:v>416102.263476099</c:v>
                </c:pt>
                <c:pt idx="24">
                  <c:v>418189.795178178</c:v>
                </c:pt>
                <c:pt idx="25">
                  <c:v>422717.064838763</c:v>
                </c:pt>
                <c:pt idx="26">
                  <c:v>426852.465821738</c:v>
                </c:pt>
                <c:pt idx="27">
                  <c:v>431276.658563206</c:v>
                </c:pt>
                <c:pt idx="28">
                  <c:v>432815.319329884</c:v>
                </c:pt>
                <c:pt idx="29">
                  <c:v>438473.088636415</c:v>
                </c:pt>
                <c:pt idx="30">
                  <c:v>443261.281576972</c:v>
                </c:pt>
                <c:pt idx="31">
                  <c:v>449503.874713054</c:v>
                </c:pt>
                <c:pt idx="32">
                  <c:v>453808.190634714</c:v>
                </c:pt>
                <c:pt idx="33">
                  <c:v>459051.2580382</c:v>
                </c:pt>
                <c:pt idx="34">
                  <c:v>464689.267790743</c:v>
                </c:pt>
                <c:pt idx="35">
                  <c:v>471308.953272719</c:v>
                </c:pt>
                <c:pt idx="36">
                  <c:v>477444.82699656</c:v>
                </c:pt>
                <c:pt idx="37">
                  <c:v>483872.117680755</c:v>
                </c:pt>
                <c:pt idx="38">
                  <c:v>488712.081698566</c:v>
                </c:pt>
                <c:pt idx="39">
                  <c:v>495804.649676699</c:v>
                </c:pt>
                <c:pt idx="40">
                  <c:v>501206.156771813</c:v>
                </c:pt>
                <c:pt idx="41">
                  <c:v>508312.459252487</c:v>
                </c:pt>
                <c:pt idx="42">
                  <c:v>514660.981361548</c:v>
                </c:pt>
                <c:pt idx="43">
                  <c:v>521287.522335581</c:v>
                </c:pt>
                <c:pt idx="44">
                  <c:v>527940.717371272</c:v>
                </c:pt>
                <c:pt idx="45">
                  <c:v>534981.344478348</c:v>
                </c:pt>
                <c:pt idx="46">
                  <c:v>541741.91196437</c:v>
                </c:pt>
                <c:pt idx="47">
                  <c:v>548880.877920009</c:v>
                </c:pt>
                <c:pt idx="48">
                  <c:v>554782.023725623</c:v>
                </c:pt>
                <c:pt idx="49">
                  <c:v>562325.826521658</c:v>
                </c:pt>
                <c:pt idx="50">
                  <c:v>568108.888020634</c:v>
                </c:pt>
                <c:pt idx="51">
                  <c:v>575491.116760176</c:v>
                </c:pt>
                <c:pt idx="52">
                  <c:v>582414.391811537</c:v>
                </c:pt>
                <c:pt idx="53">
                  <c:v>589527.273111658</c:v>
                </c:pt>
                <c:pt idx="54">
                  <c:v>596527.666719519</c:v>
                </c:pt>
                <c:pt idx="55">
                  <c:v>603840.47010745</c:v>
                </c:pt>
                <c:pt idx="56">
                  <c:v>610849.610913026</c:v>
                </c:pt>
                <c:pt idx="57">
                  <c:v>618250.92832428</c:v>
                </c:pt>
                <c:pt idx="58">
                  <c:v>624501.844868165</c:v>
                </c:pt>
                <c:pt idx="59">
                  <c:v>632234.207381218</c:v>
                </c:pt>
                <c:pt idx="60">
                  <c:v>637697.696121203</c:v>
                </c:pt>
                <c:pt idx="61">
                  <c:v>643699.697281112</c:v>
                </c:pt>
                <c:pt idx="62">
                  <c:v>651284.055918338</c:v>
                </c:pt>
                <c:pt idx="63">
                  <c:v>657414.679209232</c:v>
                </c:pt>
                <c:pt idx="64">
                  <c:v>665035.944197398</c:v>
                </c:pt>
                <c:pt idx="65">
                  <c:v>671877.513032139</c:v>
                </c:pt>
                <c:pt idx="66">
                  <c:v>679325.068956906</c:v>
                </c:pt>
                <c:pt idx="67">
                  <c:v>686744.125678432</c:v>
                </c:pt>
                <c:pt idx="68">
                  <c:v>693319.27477482</c:v>
                </c:pt>
                <c:pt idx="69">
                  <c:v>700344.812200063</c:v>
                </c:pt>
                <c:pt idx="70">
                  <c:v>707328.921568831</c:v>
                </c:pt>
                <c:pt idx="71">
                  <c:v>714660.251064868</c:v>
                </c:pt>
                <c:pt idx="72">
                  <c:v>722429.067526748</c:v>
                </c:pt>
                <c:pt idx="73">
                  <c:v>728720.590141586</c:v>
                </c:pt>
                <c:pt idx="74">
                  <c:v>733677.043687752</c:v>
                </c:pt>
                <c:pt idx="75">
                  <c:v>740500.691623478</c:v>
                </c:pt>
                <c:pt idx="76">
                  <c:v>748293.354222463</c:v>
                </c:pt>
                <c:pt idx="77">
                  <c:v>755602.003542144</c:v>
                </c:pt>
                <c:pt idx="78">
                  <c:v>762198.468326503</c:v>
                </c:pt>
                <c:pt idx="79">
                  <c:v>769890.748708802</c:v>
                </c:pt>
                <c:pt idx="80">
                  <c:v>777216.445049712</c:v>
                </c:pt>
                <c:pt idx="81">
                  <c:v>783832.648396911</c:v>
                </c:pt>
                <c:pt idx="82">
                  <c:v>791500.940120237</c:v>
                </c:pt>
                <c:pt idx="83">
                  <c:v>798977.624813766</c:v>
                </c:pt>
                <c:pt idx="84">
                  <c:v>805554.858148618</c:v>
                </c:pt>
                <c:pt idx="85">
                  <c:v>812861.848705647</c:v>
                </c:pt>
                <c:pt idx="86">
                  <c:v>820593.507498545</c:v>
                </c:pt>
                <c:pt idx="87">
                  <c:v>827725.495457615</c:v>
                </c:pt>
                <c:pt idx="88">
                  <c:v>834477.846451526</c:v>
                </c:pt>
                <c:pt idx="89">
                  <c:v>842234.280527161</c:v>
                </c:pt>
                <c:pt idx="90">
                  <c:v>849555.920277755</c:v>
                </c:pt>
                <c:pt idx="91">
                  <c:v>855820.988069564</c:v>
                </c:pt>
                <c:pt idx="92">
                  <c:v>863401.2230304</c:v>
                </c:pt>
                <c:pt idx="93">
                  <c:v>870924.724683232</c:v>
                </c:pt>
                <c:pt idx="94">
                  <c:v>877541.534007551</c:v>
                </c:pt>
                <c:pt idx="95">
                  <c:v>884791.201667411</c:v>
                </c:pt>
                <c:pt idx="96">
                  <c:v>892540.793093359</c:v>
                </c:pt>
                <c:pt idx="97">
                  <c:v>899554.989331373</c:v>
                </c:pt>
                <c:pt idx="98">
                  <c:v>906178.465891437</c:v>
                </c:pt>
                <c:pt idx="99">
                  <c:v>913875.097854673</c:v>
                </c:pt>
                <c:pt idx="100">
                  <c:v>921159.728092586</c:v>
                </c:pt>
                <c:pt idx="101">
                  <c:v>927212.820476534</c:v>
                </c:pt>
                <c:pt idx="102">
                  <c:v>934693.295237481</c:v>
                </c:pt>
                <c:pt idx="103">
                  <c:v>942180.500392964</c:v>
                </c:pt>
                <c:pt idx="104">
                  <c:v>948620.599979351</c:v>
                </c:pt>
                <c:pt idx="105">
                  <c:v>955703.880388346</c:v>
                </c:pt>
                <c:pt idx="106">
                  <c:v>963454.253383875</c:v>
                </c:pt>
                <c:pt idx="107">
                  <c:v>970300.695676135</c:v>
                </c:pt>
                <c:pt idx="108">
                  <c:v>976698.052193858</c:v>
                </c:pt>
                <c:pt idx="109">
                  <c:v>984290.504291862</c:v>
                </c:pt>
                <c:pt idx="110">
                  <c:v>991472.171541289</c:v>
                </c:pt>
                <c:pt idx="111">
                  <c:v>997183.506363729</c:v>
                </c:pt>
                <c:pt idx="112">
                  <c:v>1004493.74634087</c:v>
                </c:pt>
                <c:pt idx="113">
                  <c:v>1011898.67659105</c:v>
                </c:pt>
                <c:pt idx="114">
                  <c:v>1018031.74328541</c:v>
                </c:pt>
                <c:pt idx="115">
                  <c:v>1024843.23980231</c:v>
                </c:pt>
                <c:pt idx="116">
                  <c:v>1032557.49825858</c:v>
                </c:pt>
                <c:pt idx="117">
                  <c:v>1039129.5226404</c:v>
                </c:pt>
                <c:pt idx="118">
                  <c:v>1045150.03543264</c:v>
                </c:pt>
                <c:pt idx="119">
                  <c:v>1052567.68896021</c:v>
                </c:pt>
                <c:pt idx="120">
                  <c:v>1059560.06924087</c:v>
                </c:pt>
                <c:pt idx="121">
                  <c:v>1064724.50499417</c:v>
                </c:pt>
                <c:pt idx="122">
                  <c:v>1071743.60577918</c:v>
                </c:pt>
                <c:pt idx="123">
                  <c:v>1078993.02391635</c:v>
                </c:pt>
                <c:pt idx="124">
                  <c:v>1084628.24263039</c:v>
                </c:pt>
                <c:pt idx="125">
                  <c:v>1090992.45619337</c:v>
                </c:pt>
                <c:pt idx="126">
                  <c:v>1098609.5765802</c:v>
                </c:pt>
                <c:pt idx="127">
                  <c:v>1104730.22667884</c:v>
                </c:pt>
                <c:pt idx="128">
                  <c:v>1110123.45452256</c:v>
                </c:pt>
                <c:pt idx="129">
                  <c:v>1117230.57289685</c:v>
                </c:pt>
                <c:pt idx="130">
                  <c:v>1123893.18375807</c:v>
                </c:pt>
                <c:pt idx="131">
                  <c:v>1128180.44044007</c:v>
                </c:pt>
                <c:pt idx="132">
                  <c:v>1134685.16934082</c:v>
                </c:pt>
                <c:pt idx="133">
                  <c:v>1141642.94074155</c:v>
                </c:pt>
                <c:pt idx="134">
                  <c:v>1146469.88724786</c:v>
                </c:pt>
                <c:pt idx="135">
                  <c:v>1152067.95743476</c:v>
                </c:pt>
                <c:pt idx="136">
                  <c:v>1159459.71835166</c:v>
                </c:pt>
                <c:pt idx="137">
                  <c:v>1164831.66879704</c:v>
                </c:pt>
                <c:pt idx="138">
                  <c:v>1169172.36754052</c:v>
                </c:pt>
                <c:pt idx="139">
                  <c:v>1175700.29799271</c:v>
                </c:pt>
                <c:pt idx="140">
                  <c:v>1181790.7996648</c:v>
                </c:pt>
                <c:pt idx="141">
                  <c:v>1184680.43339646</c:v>
                </c:pt>
                <c:pt idx="142">
                  <c:v>1190262.74713821</c:v>
                </c:pt>
                <c:pt idx="143">
                  <c:v>1196677.89001225</c:v>
                </c:pt>
                <c:pt idx="144">
                  <c:v>1200233.90195709</c:v>
                </c:pt>
                <c:pt idx="145">
                  <c:v>1204519.52777867</c:v>
                </c:pt>
                <c:pt idx="146">
                  <c:v>1211436.11815741</c:v>
                </c:pt>
                <c:pt idx="147">
                  <c:v>1215654.83968826</c:v>
                </c:pt>
                <c:pt idx="148">
                  <c:v>1218322.96339127</c:v>
                </c:pt>
                <c:pt idx="149">
                  <c:v>1223848.22840257</c:v>
                </c:pt>
                <c:pt idx="150">
                  <c:v>1229071.22469097</c:v>
                </c:pt>
                <c:pt idx="151">
                  <c:v>1229948.00398959</c:v>
                </c:pt>
                <c:pt idx="152">
                  <c:v>1234099.49364485</c:v>
                </c:pt>
                <c:pt idx="153">
                  <c:v>1239762.44867458</c:v>
                </c:pt>
                <c:pt idx="154">
                  <c:v>1241677.0159864</c:v>
                </c:pt>
                <c:pt idx="155">
                  <c:v>1244031.08066996</c:v>
                </c:pt>
                <c:pt idx="156">
                  <c:v>1250408.17951906</c:v>
                </c:pt>
                <c:pt idx="157">
                  <c:v>1253507.6456418</c:v>
                </c:pt>
                <c:pt idx="158">
                  <c:v>1254096.89402541</c:v>
                </c:pt>
                <c:pt idx="159">
                  <c:v>1258578.81386416</c:v>
                </c:pt>
                <c:pt idx="160">
                  <c:v>1263463.63332165</c:v>
                </c:pt>
                <c:pt idx="161">
                  <c:v>1262231.80088961</c:v>
                </c:pt>
                <c:pt idx="162">
                  <c:v>1264982.33631528</c:v>
                </c:pt>
                <c:pt idx="163">
                  <c:v>1270950.79074114</c:v>
                </c:pt>
                <c:pt idx="164">
                  <c:v>1271787.1402384</c:v>
                </c:pt>
                <c:pt idx="165">
                  <c:v>1271466.67141182</c:v>
                </c:pt>
                <c:pt idx="166">
                  <c:v>1273371.96747429</c:v>
                </c:pt>
                <c:pt idx="167">
                  <c:v>1280524.78384346</c:v>
                </c:pt>
                <c:pt idx="168">
                  <c:v>1269675.61073398</c:v>
                </c:pt>
                <c:pt idx="169">
                  <c:v>1274013.94927534</c:v>
                </c:pt>
                <c:pt idx="170">
                  <c:v>1273839.16439494</c:v>
                </c:pt>
                <c:pt idx="171">
                  <c:v>1273009.8034765</c:v>
                </c:pt>
                <c:pt idx="172">
                  <c:v>1274457.15776048</c:v>
                </c:pt>
                <c:pt idx="173">
                  <c:v>1275839.80041405</c:v>
                </c:pt>
                <c:pt idx="174">
                  <c:v>1273751.54999529</c:v>
                </c:pt>
                <c:pt idx="175">
                  <c:v>1273572.22205984</c:v>
                </c:pt>
                <c:pt idx="176">
                  <c:v>1272742.40403367</c:v>
                </c:pt>
                <c:pt idx="177">
                  <c:v>1273157.30981454</c:v>
                </c:pt>
                <c:pt idx="178">
                  <c:v>1273233.11442611</c:v>
                </c:pt>
                <c:pt idx="179">
                  <c:v>1273922.72147224</c:v>
                </c:pt>
                <c:pt idx="180">
                  <c:v>1273875.13622034</c:v>
                </c:pt>
                <c:pt idx="181">
                  <c:v>1272783.82387734</c:v>
                </c:pt>
                <c:pt idx="182">
                  <c:v>1274079.35001661</c:v>
                </c:pt>
                <c:pt idx="183">
                  <c:v>1274487.55927485</c:v>
                </c:pt>
                <c:pt idx="184">
                  <c:v>1274092.50655508</c:v>
                </c:pt>
                <c:pt idx="185">
                  <c:v>1274297.1112819</c:v>
                </c:pt>
                <c:pt idx="186">
                  <c:v>1274465.64808205</c:v>
                </c:pt>
                <c:pt idx="187">
                  <c:v>1274867.36057326</c:v>
                </c:pt>
                <c:pt idx="188">
                  <c:v>1274357.65027888</c:v>
                </c:pt>
                <c:pt idx="189">
                  <c:v>1274608.55090422</c:v>
                </c:pt>
                <c:pt idx="190">
                  <c:v>1274560.76013516</c:v>
                </c:pt>
                <c:pt idx="191">
                  <c:v>1274816.90686222</c:v>
                </c:pt>
                <c:pt idx="192">
                  <c:v>1274675.84966905</c:v>
                </c:pt>
                <c:pt idx="193">
                  <c:v>1274638.19087402</c:v>
                </c:pt>
                <c:pt idx="194">
                  <c:v>1274460.63126219</c:v>
                </c:pt>
                <c:pt idx="195">
                  <c:v>1274428.55535675</c:v>
                </c:pt>
                <c:pt idx="196">
                  <c:v>1274452.20566368</c:v>
                </c:pt>
                <c:pt idx="197">
                  <c:v>1274392.47820021</c:v>
                </c:pt>
                <c:pt idx="198">
                  <c:v>1274467.20440483</c:v>
                </c:pt>
                <c:pt idx="199">
                  <c:v>1274494.82857627</c:v>
                </c:pt>
                <c:pt idx="200">
                  <c:v>1274507.03206647</c:v>
                </c:pt>
                <c:pt idx="201">
                  <c:v>1274517.85923126</c:v>
                </c:pt>
                <c:pt idx="202">
                  <c:v>1274550.26986865</c:v>
                </c:pt>
                <c:pt idx="203">
                  <c:v>1274490.36790305</c:v>
                </c:pt>
                <c:pt idx="204">
                  <c:v>1274462.25310751</c:v>
                </c:pt>
                <c:pt idx="205">
                  <c:v>1274468.97902581</c:v>
                </c:pt>
                <c:pt idx="206">
                  <c:v>1274408.85878177</c:v>
                </c:pt>
                <c:pt idx="207">
                  <c:v>1274479.25372986</c:v>
                </c:pt>
                <c:pt idx="208">
                  <c:v>1274479.15243057</c:v>
                </c:pt>
                <c:pt idx="209">
                  <c:v>1274495.64494862</c:v>
                </c:pt>
                <c:pt idx="210">
                  <c:v>1274459.70249809</c:v>
                </c:pt>
                <c:pt idx="211">
                  <c:v>1274442.52381398</c:v>
                </c:pt>
                <c:pt idx="212">
                  <c:v>1274456.23784531</c:v>
                </c:pt>
                <c:pt idx="213">
                  <c:v>1274457.924924</c:v>
                </c:pt>
                <c:pt idx="214">
                  <c:v>1274462.00759061</c:v>
                </c:pt>
                <c:pt idx="215">
                  <c:v>1274469.23752603</c:v>
                </c:pt>
                <c:pt idx="216">
                  <c:v>1274467.2399782</c:v>
                </c:pt>
                <c:pt idx="217">
                  <c:v>1274447.60731575</c:v>
                </c:pt>
                <c:pt idx="218">
                  <c:v>1274447.47397625</c:v>
                </c:pt>
                <c:pt idx="219">
                  <c:v>1274438.77361586</c:v>
                </c:pt>
                <c:pt idx="220">
                  <c:v>1274449.28314326</c:v>
                </c:pt>
                <c:pt idx="221">
                  <c:v>1274443.9986626</c:v>
                </c:pt>
                <c:pt idx="222">
                  <c:v>1274447.24949329</c:v>
                </c:pt>
                <c:pt idx="223">
                  <c:v>1274456.44672565</c:v>
                </c:pt>
                <c:pt idx="224">
                  <c:v>1274449.40080419</c:v>
                </c:pt>
                <c:pt idx="225">
                  <c:v>1274450.99519343</c:v>
                </c:pt>
                <c:pt idx="226">
                  <c:v>1274448.92339788</c:v>
                </c:pt>
                <c:pt idx="227">
                  <c:v>1274449.22829666</c:v>
                </c:pt>
                <c:pt idx="228">
                  <c:v>1274447.05395034</c:v>
                </c:pt>
                <c:pt idx="229">
                  <c:v>1274450.58087755</c:v>
                </c:pt>
                <c:pt idx="230">
                  <c:v>1274451.54770059</c:v>
                </c:pt>
                <c:pt idx="231">
                  <c:v>1274453.97601728</c:v>
                </c:pt>
                <c:pt idx="232">
                  <c:v>1274449.92053846</c:v>
                </c:pt>
                <c:pt idx="233">
                  <c:v>1274450.46886552</c:v>
                </c:pt>
                <c:pt idx="234">
                  <c:v>1274450.19999208</c:v>
                </c:pt>
                <c:pt idx="235">
                  <c:v>1274450.87489893</c:v>
                </c:pt>
                <c:pt idx="236">
                  <c:v>1274451.62142393</c:v>
                </c:pt>
                <c:pt idx="237">
                  <c:v>1274452.08871001</c:v>
                </c:pt>
                <c:pt idx="238">
                  <c:v>1274452.41118952</c:v>
                </c:pt>
                <c:pt idx="239">
                  <c:v>1274453.10929177</c:v>
                </c:pt>
                <c:pt idx="240">
                  <c:v>1274453.24093685</c:v>
                </c:pt>
                <c:pt idx="241">
                  <c:v>1274453.09605156</c:v>
                </c:pt>
                <c:pt idx="242">
                  <c:v>1274453.1122585</c:v>
                </c:pt>
                <c:pt idx="243">
                  <c:v>1274453.4679646</c:v>
                </c:pt>
                <c:pt idx="244">
                  <c:v>1274453.56338426</c:v>
                </c:pt>
                <c:pt idx="245">
                  <c:v>1274453.45412236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TV y TA!$B$2:$B$247</c:f>
              <c:numCache>
                <c:formatCode>General</c:formatCode>
                <c:ptCount val="246"/>
                <c:pt idx="0">
                  <c:v>6153738.43501084</c:v>
                </c:pt>
                <c:pt idx="1">
                  <c:v>34682189.0070179</c:v>
                </c:pt>
                <c:pt idx="2">
                  <c:v>32414790.6518462</c:v>
                </c:pt>
                <c:pt idx="3">
                  <c:v>30086880.3362547</c:v>
                </c:pt>
                <c:pt idx="4">
                  <c:v>27399362.1126182</c:v>
                </c:pt>
                <c:pt idx="5">
                  <c:v>18928777.6027327</c:v>
                </c:pt>
                <c:pt idx="6">
                  <c:v>15404172.597204</c:v>
                </c:pt>
                <c:pt idx="7">
                  <c:v>15595536.6598375</c:v>
                </c:pt>
                <c:pt idx="8">
                  <c:v>15508411.2168644</c:v>
                </c:pt>
                <c:pt idx="9">
                  <c:v>15249669.1746894</c:v>
                </c:pt>
                <c:pt idx="10">
                  <c:v>13382180.0501841</c:v>
                </c:pt>
                <c:pt idx="11">
                  <c:v>12004557.1516004</c:v>
                </c:pt>
                <c:pt idx="12">
                  <c:v>12064966.9491569</c:v>
                </c:pt>
                <c:pt idx="13">
                  <c:v>12116933.4131338</c:v>
                </c:pt>
                <c:pt idx="14">
                  <c:v>11108701.9222454</c:v>
                </c:pt>
                <c:pt idx="15">
                  <c:v>10122005.6072989</c:v>
                </c:pt>
                <c:pt idx="16">
                  <c:v>9375505.17525949</c:v>
                </c:pt>
                <c:pt idx="17">
                  <c:v>9196951.31485997</c:v>
                </c:pt>
                <c:pt idx="18">
                  <c:v>9236262.70133971</c:v>
                </c:pt>
                <c:pt idx="19">
                  <c:v>8735554.02660057</c:v>
                </c:pt>
                <c:pt idx="20">
                  <c:v>8239081.59371331</c:v>
                </c:pt>
                <c:pt idx="21">
                  <c:v>7853903.98441316</c:v>
                </c:pt>
                <c:pt idx="22">
                  <c:v>7786227.03788144</c:v>
                </c:pt>
                <c:pt idx="23">
                  <c:v>7806943.55870163</c:v>
                </c:pt>
                <c:pt idx="24">
                  <c:v>7445134.62317232</c:v>
                </c:pt>
                <c:pt idx="25">
                  <c:v>7155931.52933826</c:v>
                </c:pt>
                <c:pt idx="26">
                  <c:v>6895504.26875305</c:v>
                </c:pt>
                <c:pt idx="27">
                  <c:v>6744911.87425099</c:v>
                </c:pt>
                <c:pt idx="28">
                  <c:v>6622469.34177657</c:v>
                </c:pt>
                <c:pt idx="29">
                  <c:v>6450744.2617802</c:v>
                </c:pt>
                <c:pt idx="30">
                  <c:v>6276513.4403271</c:v>
                </c:pt>
                <c:pt idx="31">
                  <c:v>6122431.4136227</c:v>
                </c:pt>
                <c:pt idx="32">
                  <c:v>6003850.37771579</c:v>
                </c:pt>
                <c:pt idx="33">
                  <c:v>5913935.73630051</c:v>
                </c:pt>
                <c:pt idx="34">
                  <c:v>5789403.7291663</c:v>
                </c:pt>
                <c:pt idx="35">
                  <c:v>5689460.39827722</c:v>
                </c:pt>
                <c:pt idx="36">
                  <c:v>5583989.98114538</c:v>
                </c:pt>
                <c:pt idx="37">
                  <c:v>5496271.9924917</c:v>
                </c:pt>
                <c:pt idx="38">
                  <c:v>5418162.34225495</c:v>
                </c:pt>
                <c:pt idx="39">
                  <c:v>5336430.70308846</c:v>
                </c:pt>
                <c:pt idx="40">
                  <c:v>5261570.30532331</c:v>
                </c:pt>
                <c:pt idx="41">
                  <c:v>5189026.74851792</c:v>
                </c:pt>
                <c:pt idx="42">
                  <c:v>5121880.04083151</c:v>
                </c:pt>
                <c:pt idx="43">
                  <c:v>5067195.54628192</c:v>
                </c:pt>
                <c:pt idx="44">
                  <c:v>5003749.73814262</c:v>
                </c:pt>
                <c:pt idx="45">
                  <c:v>4953839.66875404</c:v>
                </c:pt>
                <c:pt idx="46">
                  <c:v>4898163.96194845</c:v>
                </c:pt>
                <c:pt idx="47">
                  <c:v>4847732.80640875</c:v>
                </c:pt>
                <c:pt idx="48">
                  <c:v>4801293.28179186</c:v>
                </c:pt>
                <c:pt idx="49">
                  <c:v>4754733.60767725</c:v>
                </c:pt>
                <c:pt idx="50">
                  <c:v>4712206.08268043</c:v>
                </c:pt>
                <c:pt idx="51">
                  <c:v>4670179.48231598</c:v>
                </c:pt>
                <c:pt idx="52">
                  <c:v>4629495.00103706</c:v>
                </c:pt>
                <c:pt idx="53">
                  <c:v>4595010.71331694</c:v>
                </c:pt>
                <c:pt idx="54">
                  <c:v>4556515.17081028</c:v>
                </c:pt>
                <c:pt idx="55">
                  <c:v>4525222.82026118</c:v>
                </c:pt>
                <c:pt idx="56">
                  <c:v>4490680.86359107</c:v>
                </c:pt>
                <c:pt idx="57">
                  <c:v>4458418.60494819</c:v>
                </c:pt>
                <c:pt idx="58">
                  <c:v>4428330.14944211</c:v>
                </c:pt>
                <c:pt idx="59">
                  <c:v>4398120.36551689</c:v>
                </c:pt>
                <c:pt idx="60">
                  <c:v>4379113.42840779</c:v>
                </c:pt>
                <c:pt idx="61">
                  <c:v>4351974.28040533</c:v>
                </c:pt>
                <c:pt idx="62">
                  <c:v>4323779.00903895</c:v>
                </c:pt>
                <c:pt idx="63">
                  <c:v>4300018.59185464</c:v>
                </c:pt>
                <c:pt idx="64">
                  <c:v>4275282.52837222</c:v>
                </c:pt>
                <c:pt idx="65">
                  <c:v>4250282.02645509</c:v>
                </c:pt>
                <c:pt idx="66">
                  <c:v>4228866.7914935</c:v>
                </c:pt>
                <c:pt idx="67">
                  <c:v>4205130.63914389</c:v>
                </c:pt>
                <c:pt idx="68">
                  <c:v>4190088.08294629</c:v>
                </c:pt>
                <c:pt idx="69">
                  <c:v>4170756.07027405</c:v>
                </c:pt>
                <c:pt idx="70">
                  <c:v>4149369.19530489</c:v>
                </c:pt>
                <c:pt idx="71">
                  <c:v>4128809.43851977</c:v>
                </c:pt>
                <c:pt idx="72">
                  <c:v>4108642.30437559</c:v>
                </c:pt>
                <c:pt idx="73">
                  <c:v>4093201.66935887</c:v>
                </c:pt>
                <c:pt idx="74">
                  <c:v>4077101.90046881</c:v>
                </c:pt>
                <c:pt idx="75">
                  <c:v>4059175.27332907</c:v>
                </c:pt>
                <c:pt idx="76">
                  <c:v>4041303.80688446</c:v>
                </c:pt>
                <c:pt idx="77">
                  <c:v>4023501.01709251</c:v>
                </c:pt>
                <c:pt idx="78">
                  <c:v>4007550.53254417</c:v>
                </c:pt>
                <c:pt idx="79">
                  <c:v>3992304.96205613</c:v>
                </c:pt>
                <c:pt idx="80">
                  <c:v>3976661.94592864</c:v>
                </c:pt>
                <c:pt idx="81">
                  <c:v>3961217.95243131</c:v>
                </c:pt>
                <c:pt idx="82">
                  <c:v>3945994.31556923</c:v>
                </c:pt>
                <c:pt idx="83">
                  <c:v>3931813.11713315</c:v>
                </c:pt>
                <c:pt idx="84">
                  <c:v>3917670.51361828</c:v>
                </c:pt>
                <c:pt idx="85">
                  <c:v>3903654.79286078</c:v>
                </c:pt>
                <c:pt idx="86">
                  <c:v>3890708.66865291</c:v>
                </c:pt>
                <c:pt idx="87">
                  <c:v>3877222.7609591</c:v>
                </c:pt>
                <c:pt idx="88">
                  <c:v>3864462.445157</c:v>
                </c:pt>
                <c:pt idx="89">
                  <c:v>3851994.94195618</c:v>
                </c:pt>
                <c:pt idx="90">
                  <c:v>3839615.00440229</c:v>
                </c:pt>
                <c:pt idx="91">
                  <c:v>3827854.8352531</c:v>
                </c:pt>
                <c:pt idx="92">
                  <c:v>3815919.6772848</c:v>
                </c:pt>
                <c:pt idx="93">
                  <c:v>3804608.35192336</c:v>
                </c:pt>
                <c:pt idx="94">
                  <c:v>3793393.85076605</c:v>
                </c:pt>
                <c:pt idx="95">
                  <c:v>3782222.58827286</c:v>
                </c:pt>
                <c:pt idx="96">
                  <c:v>3771804.48964271</c:v>
                </c:pt>
                <c:pt idx="97">
                  <c:v>3761100.03391849</c:v>
                </c:pt>
                <c:pt idx="98">
                  <c:v>3750899.91955628</c:v>
                </c:pt>
                <c:pt idx="99">
                  <c:v>3740763.81072543</c:v>
                </c:pt>
                <c:pt idx="100">
                  <c:v>3730732.17631243</c:v>
                </c:pt>
                <c:pt idx="101">
                  <c:v>3721358.73176719</c:v>
                </c:pt>
                <c:pt idx="102">
                  <c:v>3711622.36665937</c:v>
                </c:pt>
                <c:pt idx="103">
                  <c:v>3702334.87596203</c:v>
                </c:pt>
                <c:pt idx="104">
                  <c:v>3693283.78745155</c:v>
                </c:pt>
                <c:pt idx="105">
                  <c:v>3684144.68027124</c:v>
                </c:pt>
                <c:pt idx="106">
                  <c:v>3675440.70997307</c:v>
                </c:pt>
                <c:pt idx="107">
                  <c:v>3666695.73344701</c:v>
                </c:pt>
                <c:pt idx="108">
                  <c:v>3658364.96251238</c:v>
                </c:pt>
                <c:pt idx="109">
                  <c:v>3649906.09181461</c:v>
                </c:pt>
                <c:pt idx="110">
                  <c:v>3641570.57328813</c:v>
                </c:pt>
                <c:pt idx="111">
                  <c:v>3633987.88413618</c:v>
                </c:pt>
                <c:pt idx="112">
                  <c:v>3625847.5909765</c:v>
                </c:pt>
                <c:pt idx="113">
                  <c:v>3618015.77280985</c:v>
                </c:pt>
                <c:pt idx="114">
                  <c:v>3610602.32994437</c:v>
                </c:pt>
                <c:pt idx="115">
                  <c:v>3602992.23887953</c:v>
                </c:pt>
                <c:pt idx="116">
                  <c:v>3595525.4476251</c:v>
                </c:pt>
                <c:pt idx="117">
                  <c:v>3588263.17749241</c:v>
                </c:pt>
                <c:pt idx="118">
                  <c:v>3581393.17710676</c:v>
                </c:pt>
                <c:pt idx="119">
                  <c:v>3574183.23797436</c:v>
                </c:pt>
                <c:pt idx="120">
                  <c:v>3567125.92696924</c:v>
                </c:pt>
                <c:pt idx="121">
                  <c:v>3561008.44724378</c:v>
                </c:pt>
                <c:pt idx="122">
                  <c:v>3554103.55943494</c:v>
                </c:pt>
                <c:pt idx="123">
                  <c:v>3547366.6645236</c:v>
                </c:pt>
                <c:pt idx="124">
                  <c:v>3541293.77171422</c:v>
                </c:pt>
                <c:pt idx="125">
                  <c:v>3534925.79934646</c:v>
                </c:pt>
                <c:pt idx="126">
                  <c:v>3528377.57323661</c:v>
                </c:pt>
                <c:pt idx="127">
                  <c:v>3522329.29482997</c:v>
                </c:pt>
                <c:pt idx="128">
                  <c:v>3516719.87363845</c:v>
                </c:pt>
                <c:pt idx="129">
                  <c:v>3510502.86780159</c:v>
                </c:pt>
                <c:pt idx="130">
                  <c:v>3504471.08075448</c:v>
                </c:pt>
                <c:pt idx="131">
                  <c:v>3499700.18452739</c:v>
                </c:pt>
                <c:pt idx="132">
                  <c:v>3493849.39653706</c:v>
                </c:pt>
                <c:pt idx="133">
                  <c:v>3487989.85787024</c:v>
                </c:pt>
                <c:pt idx="134">
                  <c:v>3483147.48375079</c:v>
                </c:pt>
                <c:pt idx="135">
                  <c:v>3477925.01047281</c:v>
                </c:pt>
                <c:pt idx="136">
                  <c:v>3472098.08893485</c:v>
                </c:pt>
                <c:pt idx="137">
                  <c:v>3467166.27545601</c:v>
                </c:pt>
                <c:pt idx="138">
                  <c:v>3462814.76704757</c:v>
                </c:pt>
                <c:pt idx="139">
                  <c:v>3457493.61595585</c:v>
                </c:pt>
                <c:pt idx="140">
                  <c:v>3452374.77791351</c:v>
                </c:pt>
                <c:pt idx="141">
                  <c:v>3449035.46450942</c:v>
                </c:pt>
                <c:pt idx="142">
                  <c:v>3444245.35891268</c:v>
                </c:pt>
                <c:pt idx="143">
                  <c:v>3439180.92852844</c:v>
                </c:pt>
                <c:pt idx="144">
                  <c:v>3435631.02894596</c:v>
                </c:pt>
                <c:pt idx="145">
                  <c:v>3431670.85891069</c:v>
                </c:pt>
                <c:pt idx="146">
                  <c:v>3426500.84053865</c:v>
                </c:pt>
                <c:pt idx="147">
                  <c:v>3422727.75010451</c:v>
                </c:pt>
                <c:pt idx="148">
                  <c:v>3419827.16387218</c:v>
                </c:pt>
                <c:pt idx="149">
                  <c:v>3415473.88263148</c:v>
                </c:pt>
                <c:pt idx="150">
                  <c:v>3411257.87181512</c:v>
                </c:pt>
                <c:pt idx="151">
                  <c:v>3409577.61159121</c:v>
                </c:pt>
                <c:pt idx="152">
                  <c:v>3406003.43516376</c:v>
                </c:pt>
                <c:pt idx="153">
                  <c:v>3401716.09635473</c:v>
                </c:pt>
                <c:pt idx="154">
                  <c:v>3399553.58465546</c:v>
                </c:pt>
                <c:pt idx="155">
                  <c:v>3397112.39540693</c:v>
                </c:pt>
                <c:pt idx="156">
                  <c:v>3392543.54671376</c:v>
                </c:pt>
                <c:pt idx="157">
                  <c:v>3389809.8969373</c:v>
                </c:pt>
                <c:pt idx="158">
                  <c:v>3388517.35494996</c:v>
                </c:pt>
                <c:pt idx="159">
                  <c:v>3385124.42444626</c:v>
                </c:pt>
                <c:pt idx="160">
                  <c:v>3381444.26452779</c:v>
                </c:pt>
                <c:pt idx="161">
                  <c:v>3381421.1671244</c:v>
                </c:pt>
                <c:pt idx="162">
                  <c:v>3379033.42267145</c:v>
                </c:pt>
                <c:pt idx="163">
                  <c:v>3374957.93566858</c:v>
                </c:pt>
                <c:pt idx="164">
                  <c:v>3373860.6692462</c:v>
                </c:pt>
                <c:pt idx="165">
                  <c:v>3373379.30792493</c:v>
                </c:pt>
                <c:pt idx="166">
                  <c:v>3372177.13594716</c:v>
                </c:pt>
                <c:pt idx="167">
                  <c:v>3367567.01189117</c:v>
                </c:pt>
                <c:pt idx="168">
                  <c:v>3374113.31351287</c:v>
                </c:pt>
                <c:pt idx="169">
                  <c:v>3371985.2893643</c:v>
                </c:pt>
                <c:pt idx="170">
                  <c:v>3372215.7491655</c:v>
                </c:pt>
                <c:pt idx="171">
                  <c:v>3372690.45440823</c:v>
                </c:pt>
                <c:pt idx="172">
                  <c:v>3371790.29390243</c:v>
                </c:pt>
                <c:pt idx="173">
                  <c:v>3371024.64901371</c:v>
                </c:pt>
                <c:pt idx="174">
                  <c:v>3372261.4553705</c:v>
                </c:pt>
                <c:pt idx="175">
                  <c:v>3372220.5499701</c:v>
                </c:pt>
                <c:pt idx="176">
                  <c:v>3372674.18309097</c:v>
                </c:pt>
                <c:pt idx="177">
                  <c:v>3372446.76287807</c:v>
                </c:pt>
                <c:pt idx="178">
                  <c:v>3372408.9265281</c:v>
                </c:pt>
                <c:pt idx="179">
                  <c:v>3372023.76858765</c:v>
                </c:pt>
                <c:pt idx="180">
                  <c:v>3372011.36725863</c:v>
                </c:pt>
                <c:pt idx="181">
                  <c:v>3372667.6262712</c:v>
                </c:pt>
                <c:pt idx="182">
                  <c:v>3371886.21837041</c:v>
                </c:pt>
                <c:pt idx="183">
                  <c:v>3371715.1717789</c:v>
                </c:pt>
                <c:pt idx="184">
                  <c:v>3371847.7049086</c:v>
                </c:pt>
                <c:pt idx="185">
                  <c:v>3371762.22400318</c:v>
                </c:pt>
                <c:pt idx="186">
                  <c:v>3371648.17455171</c:v>
                </c:pt>
                <c:pt idx="187">
                  <c:v>3371376.86236939</c:v>
                </c:pt>
                <c:pt idx="188">
                  <c:v>3371695.26260347</c:v>
                </c:pt>
                <c:pt idx="189">
                  <c:v>3371592.39788245</c:v>
                </c:pt>
                <c:pt idx="190">
                  <c:v>3371621.94085335</c:v>
                </c:pt>
                <c:pt idx="191">
                  <c:v>3371460.30509175</c:v>
                </c:pt>
                <c:pt idx="192">
                  <c:v>3371593.32724564</c:v>
                </c:pt>
                <c:pt idx="193">
                  <c:v>3371553.84733803</c:v>
                </c:pt>
                <c:pt idx="194">
                  <c:v>3371679.55668533</c:v>
                </c:pt>
                <c:pt idx="195">
                  <c:v>3371710.66780642</c:v>
                </c:pt>
                <c:pt idx="196">
                  <c:v>3371685.97680823</c:v>
                </c:pt>
                <c:pt idx="197">
                  <c:v>3371722.24240079</c:v>
                </c:pt>
                <c:pt idx="198">
                  <c:v>3371676.8187219</c:v>
                </c:pt>
                <c:pt idx="199">
                  <c:v>3371655.39333903</c:v>
                </c:pt>
                <c:pt idx="200">
                  <c:v>3371661.11874462</c:v>
                </c:pt>
                <c:pt idx="201">
                  <c:v>3371661.02780502</c:v>
                </c:pt>
                <c:pt idx="202">
                  <c:v>3371636.50947197</c:v>
                </c:pt>
                <c:pt idx="203">
                  <c:v>3371673.53379607</c:v>
                </c:pt>
                <c:pt idx="204">
                  <c:v>3371691.14288221</c:v>
                </c:pt>
                <c:pt idx="205">
                  <c:v>3371689.03886857</c:v>
                </c:pt>
                <c:pt idx="206">
                  <c:v>3371726.66089144</c:v>
                </c:pt>
                <c:pt idx="207">
                  <c:v>3371681.9798607</c:v>
                </c:pt>
                <c:pt idx="208">
                  <c:v>3371681.394375</c:v>
                </c:pt>
                <c:pt idx="209">
                  <c:v>3371672.44974566</c:v>
                </c:pt>
                <c:pt idx="210">
                  <c:v>3371696.09168613</c:v>
                </c:pt>
                <c:pt idx="211">
                  <c:v>3371704.60495764</c:v>
                </c:pt>
                <c:pt idx="212">
                  <c:v>3371698.52033293</c:v>
                </c:pt>
                <c:pt idx="213">
                  <c:v>3371700.34640811</c:v>
                </c:pt>
                <c:pt idx="214">
                  <c:v>3371697.69669625</c:v>
                </c:pt>
                <c:pt idx="215">
                  <c:v>3371692.82745811</c:v>
                </c:pt>
                <c:pt idx="216">
                  <c:v>3371696.94327551</c:v>
                </c:pt>
                <c:pt idx="217">
                  <c:v>3371706.62504467</c:v>
                </c:pt>
                <c:pt idx="218">
                  <c:v>3371706.23946458</c:v>
                </c:pt>
                <c:pt idx="219">
                  <c:v>3371711.29101168</c:v>
                </c:pt>
                <c:pt idx="220">
                  <c:v>3371706.8139529</c:v>
                </c:pt>
                <c:pt idx="221">
                  <c:v>3371710.52605101</c:v>
                </c:pt>
                <c:pt idx="222">
                  <c:v>3371708.02167239</c:v>
                </c:pt>
                <c:pt idx="223">
                  <c:v>3371702.52689076</c:v>
                </c:pt>
                <c:pt idx="224">
                  <c:v>3371706.95690098</c:v>
                </c:pt>
                <c:pt idx="225">
                  <c:v>3371705.61917467</c:v>
                </c:pt>
                <c:pt idx="226">
                  <c:v>3371706.78037304</c:v>
                </c:pt>
                <c:pt idx="227">
                  <c:v>3371706.2239209</c:v>
                </c:pt>
                <c:pt idx="228">
                  <c:v>3371707.92297672</c:v>
                </c:pt>
                <c:pt idx="229">
                  <c:v>3371705.75053773</c:v>
                </c:pt>
                <c:pt idx="230">
                  <c:v>3371705.28628523</c:v>
                </c:pt>
                <c:pt idx="231">
                  <c:v>3371703.63672874</c:v>
                </c:pt>
                <c:pt idx="232">
                  <c:v>3371706.13055959</c:v>
                </c:pt>
                <c:pt idx="233">
                  <c:v>3371705.91174146</c:v>
                </c:pt>
                <c:pt idx="234">
                  <c:v>3371705.88065193</c:v>
                </c:pt>
                <c:pt idx="235">
                  <c:v>3371705.56606601</c:v>
                </c:pt>
                <c:pt idx="236">
                  <c:v>3371705.08938425</c:v>
                </c:pt>
                <c:pt idx="237">
                  <c:v>3371704.74849619</c:v>
                </c:pt>
                <c:pt idx="238">
                  <c:v>3371704.50455455</c:v>
                </c:pt>
                <c:pt idx="239">
                  <c:v>3371704.05565314</c:v>
                </c:pt>
                <c:pt idx="240">
                  <c:v>3371703.91476832</c:v>
                </c:pt>
                <c:pt idx="241">
                  <c:v>3371703.9307985</c:v>
                </c:pt>
                <c:pt idx="242">
                  <c:v>3371703.87995876</c:v>
                </c:pt>
                <c:pt idx="243">
                  <c:v>3371703.69880883</c:v>
                </c:pt>
                <c:pt idx="244">
                  <c:v>3371703.5824355</c:v>
                </c:pt>
                <c:pt idx="245">
                  <c:v>3371703.60036923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TV y TA!$C$2:$C$247</c:f>
              <c:numCache>
                <c:formatCode>General</c:formatCode>
                <c:ptCount val="246"/>
                <c:pt idx="0">
                  <c:v>5774157.84052825</c:v>
                </c:pt>
                <c:pt idx="1">
                  <c:v>5774157.84052825</c:v>
                </c:pt>
                <c:pt idx="2">
                  <c:v>5774157.84052825</c:v>
                </c:pt>
                <c:pt idx="3">
                  <c:v>5774157.84052825</c:v>
                </c:pt>
                <c:pt idx="4">
                  <c:v>5774157.84052825</c:v>
                </c:pt>
                <c:pt idx="5">
                  <c:v>5774157.84052825</c:v>
                </c:pt>
                <c:pt idx="6">
                  <c:v>5774157.84052825</c:v>
                </c:pt>
                <c:pt idx="7">
                  <c:v>5774157.84052825</c:v>
                </c:pt>
                <c:pt idx="8">
                  <c:v>5774157.84052825</c:v>
                </c:pt>
                <c:pt idx="9">
                  <c:v>5774157.84052825</c:v>
                </c:pt>
                <c:pt idx="10">
                  <c:v>5774157.84052825</c:v>
                </c:pt>
                <c:pt idx="11">
                  <c:v>5774157.84052825</c:v>
                </c:pt>
                <c:pt idx="12">
                  <c:v>5774157.84052825</c:v>
                </c:pt>
                <c:pt idx="13">
                  <c:v>5774157.84052825</c:v>
                </c:pt>
                <c:pt idx="14">
                  <c:v>5774157.84052825</c:v>
                </c:pt>
                <c:pt idx="15">
                  <c:v>5774157.84052825</c:v>
                </c:pt>
                <c:pt idx="16">
                  <c:v>5774157.84052825</c:v>
                </c:pt>
                <c:pt idx="17">
                  <c:v>5774157.84052825</c:v>
                </c:pt>
                <c:pt idx="18">
                  <c:v>5774157.84052825</c:v>
                </c:pt>
                <c:pt idx="19">
                  <c:v>5774157.84052825</c:v>
                </c:pt>
                <c:pt idx="20">
                  <c:v>5774157.84052825</c:v>
                </c:pt>
                <c:pt idx="21">
                  <c:v>5774157.84052825</c:v>
                </c:pt>
                <c:pt idx="22">
                  <c:v>5774157.84052825</c:v>
                </c:pt>
                <c:pt idx="23">
                  <c:v>5774157.84052825</c:v>
                </c:pt>
                <c:pt idx="24">
                  <c:v>5774157.84052825</c:v>
                </c:pt>
                <c:pt idx="25">
                  <c:v>5774157.84052825</c:v>
                </c:pt>
                <c:pt idx="26">
                  <c:v>5774157.84052825</c:v>
                </c:pt>
                <c:pt idx="27">
                  <c:v>5774157.84052825</c:v>
                </c:pt>
                <c:pt idx="28">
                  <c:v>5774157.84052825</c:v>
                </c:pt>
                <c:pt idx="29">
                  <c:v>5774157.84052825</c:v>
                </c:pt>
                <c:pt idx="30">
                  <c:v>5774157.84052825</c:v>
                </c:pt>
                <c:pt idx="31">
                  <c:v>5774157.84052825</c:v>
                </c:pt>
                <c:pt idx="32">
                  <c:v>5774157.84052825</c:v>
                </c:pt>
                <c:pt idx="33">
                  <c:v>5774157.84052825</c:v>
                </c:pt>
                <c:pt idx="34">
                  <c:v>5774157.84052825</c:v>
                </c:pt>
                <c:pt idx="35">
                  <c:v>5774157.84052825</c:v>
                </c:pt>
                <c:pt idx="36">
                  <c:v>5774157.84052825</c:v>
                </c:pt>
                <c:pt idx="37">
                  <c:v>5774157.84052825</c:v>
                </c:pt>
                <c:pt idx="38">
                  <c:v>5774157.84052825</c:v>
                </c:pt>
                <c:pt idx="39">
                  <c:v>5774157.84052825</c:v>
                </c:pt>
                <c:pt idx="40">
                  <c:v>5774157.84052825</c:v>
                </c:pt>
                <c:pt idx="41">
                  <c:v>5774157.84052825</c:v>
                </c:pt>
                <c:pt idx="42">
                  <c:v>5774157.84052825</c:v>
                </c:pt>
                <c:pt idx="43">
                  <c:v>5774157.84052825</c:v>
                </c:pt>
                <c:pt idx="44">
                  <c:v>5774157.84052825</c:v>
                </c:pt>
                <c:pt idx="45">
                  <c:v>5774157.84052825</c:v>
                </c:pt>
                <c:pt idx="46">
                  <c:v>5774157.84052825</c:v>
                </c:pt>
                <c:pt idx="47">
                  <c:v>5774157.84052825</c:v>
                </c:pt>
                <c:pt idx="48">
                  <c:v>5774157.84052825</c:v>
                </c:pt>
                <c:pt idx="49">
                  <c:v>5774157.84052825</c:v>
                </c:pt>
                <c:pt idx="50">
                  <c:v>5774157.84052825</c:v>
                </c:pt>
                <c:pt idx="51">
                  <c:v>5774157.84052825</c:v>
                </c:pt>
                <c:pt idx="52">
                  <c:v>5774157.84052825</c:v>
                </c:pt>
                <c:pt idx="53">
                  <c:v>5774157.84052825</c:v>
                </c:pt>
                <c:pt idx="54">
                  <c:v>5774157.84052825</c:v>
                </c:pt>
                <c:pt idx="55">
                  <c:v>5774157.84052825</c:v>
                </c:pt>
                <c:pt idx="56">
                  <c:v>5774157.84052825</c:v>
                </c:pt>
                <c:pt idx="57">
                  <c:v>5774157.84052825</c:v>
                </c:pt>
                <c:pt idx="58">
                  <c:v>5774157.84052825</c:v>
                </c:pt>
                <c:pt idx="59">
                  <c:v>5774157.84052825</c:v>
                </c:pt>
                <c:pt idx="60">
                  <c:v>5774157.84052825</c:v>
                </c:pt>
                <c:pt idx="61">
                  <c:v>5774157.84052825</c:v>
                </c:pt>
                <c:pt idx="62">
                  <c:v>5774157.84052825</c:v>
                </c:pt>
                <c:pt idx="63">
                  <c:v>5774157.84052825</c:v>
                </c:pt>
                <c:pt idx="64">
                  <c:v>5774157.84052825</c:v>
                </c:pt>
                <c:pt idx="65">
                  <c:v>5774157.84052825</c:v>
                </c:pt>
                <c:pt idx="66">
                  <c:v>5774157.84052825</c:v>
                </c:pt>
                <c:pt idx="67">
                  <c:v>5774157.84052825</c:v>
                </c:pt>
                <c:pt idx="68">
                  <c:v>5774157.84052825</c:v>
                </c:pt>
                <c:pt idx="69">
                  <c:v>5774157.84052825</c:v>
                </c:pt>
                <c:pt idx="70">
                  <c:v>5774157.84052825</c:v>
                </c:pt>
                <c:pt idx="71">
                  <c:v>5774157.84052825</c:v>
                </c:pt>
                <c:pt idx="72">
                  <c:v>5774157.84052825</c:v>
                </c:pt>
                <c:pt idx="73">
                  <c:v>5774157.84052825</c:v>
                </c:pt>
                <c:pt idx="74">
                  <c:v>5774157.84052825</c:v>
                </c:pt>
                <c:pt idx="75">
                  <c:v>5774157.84052825</c:v>
                </c:pt>
                <c:pt idx="76">
                  <c:v>5774157.84052825</c:v>
                </c:pt>
                <c:pt idx="77">
                  <c:v>5774157.84052825</c:v>
                </c:pt>
                <c:pt idx="78">
                  <c:v>5774157.84052825</c:v>
                </c:pt>
                <c:pt idx="79">
                  <c:v>5774157.84052825</c:v>
                </c:pt>
                <c:pt idx="80">
                  <c:v>5774157.84052825</c:v>
                </c:pt>
                <c:pt idx="81">
                  <c:v>5774157.84052825</c:v>
                </c:pt>
                <c:pt idx="82">
                  <c:v>5774157.84052825</c:v>
                </c:pt>
                <c:pt idx="83">
                  <c:v>5774157.84052825</c:v>
                </c:pt>
                <c:pt idx="84">
                  <c:v>5774157.84052825</c:v>
                </c:pt>
                <c:pt idx="85">
                  <c:v>5774157.84052825</c:v>
                </c:pt>
                <c:pt idx="86">
                  <c:v>5774157.84052825</c:v>
                </c:pt>
                <c:pt idx="87">
                  <c:v>5774157.84052825</c:v>
                </c:pt>
                <c:pt idx="88">
                  <c:v>5774157.84052825</c:v>
                </c:pt>
                <c:pt idx="89">
                  <c:v>5774157.84052825</c:v>
                </c:pt>
                <c:pt idx="90">
                  <c:v>5774157.84052825</c:v>
                </c:pt>
                <c:pt idx="91">
                  <c:v>5774157.84052825</c:v>
                </c:pt>
                <c:pt idx="92">
                  <c:v>5774157.84052825</c:v>
                </c:pt>
                <c:pt idx="93">
                  <c:v>5774157.84052825</c:v>
                </c:pt>
                <c:pt idx="94">
                  <c:v>5774157.84052825</c:v>
                </c:pt>
                <c:pt idx="95">
                  <c:v>5774157.84052825</c:v>
                </c:pt>
                <c:pt idx="96">
                  <c:v>5774157.84052825</c:v>
                </c:pt>
                <c:pt idx="97">
                  <c:v>5774157.84052825</c:v>
                </c:pt>
                <c:pt idx="98">
                  <c:v>5774157.84052825</c:v>
                </c:pt>
                <c:pt idx="99">
                  <c:v>5774157.84052825</c:v>
                </c:pt>
                <c:pt idx="100">
                  <c:v>5774157.84052825</c:v>
                </c:pt>
                <c:pt idx="101">
                  <c:v>5774157.84052825</c:v>
                </c:pt>
                <c:pt idx="102">
                  <c:v>5774157.84052825</c:v>
                </c:pt>
                <c:pt idx="103">
                  <c:v>5774157.84052825</c:v>
                </c:pt>
                <c:pt idx="104">
                  <c:v>5774157.84052825</c:v>
                </c:pt>
                <c:pt idx="105">
                  <c:v>5774157.84052825</c:v>
                </c:pt>
                <c:pt idx="106">
                  <c:v>5774157.84052825</c:v>
                </c:pt>
                <c:pt idx="107">
                  <c:v>5774157.84052825</c:v>
                </c:pt>
                <c:pt idx="108">
                  <c:v>5774157.84052825</c:v>
                </c:pt>
                <c:pt idx="109">
                  <c:v>5774157.84052825</c:v>
                </c:pt>
                <c:pt idx="110">
                  <c:v>5774157.84052825</c:v>
                </c:pt>
                <c:pt idx="111">
                  <c:v>5774157.84052825</c:v>
                </c:pt>
                <c:pt idx="112">
                  <c:v>5774157.84052825</c:v>
                </c:pt>
                <c:pt idx="113">
                  <c:v>5774157.84052825</c:v>
                </c:pt>
                <c:pt idx="114">
                  <c:v>5774157.84052825</c:v>
                </c:pt>
                <c:pt idx="115">
                  <c:v>5774157.84052825</c:v>
                </c:pt>
                <c:pt idx="116">
                  <c:v>5774157.84052825</c:v>
                </c:pt>
                <c:pt idx="117">
                  <c:v>5774157.84052825</c:v>
                </c:pt>
                <c:pt idx="118">
                  <c:v>5774157.84052825</c:v>
                </c:pt>
                <c:pt idx="119">
                  <c:v>5774157.84052825</c:v>
                </c:pt>
                <c:pt idx="120">
                  <c:v>5774157.84052825</c:v>
                </c:pt>
                <c:pt idx="121">
                  <c:v>5774157.84052825</c:v>
                </c:pt>
                <c:pt idx="122">
                  <c:v>5774157.84052825</c:v>
                </c:pt>
                <c:pt idx="123">
                  <c:v>5774157.84052825</c:v>
                </c:pt>
                <c:pt idx="124">
                  <c:v>5774157.84052825</c:v>
                </c:pt>
                <c:pt idx="125">
                  <c:v>5774157.84052825</c:v>
                </c:pt>
                <c:pt idx="126">
                  <c:v>5774157.84052825</c:v>
                </c:pt>
                <c:pt idx="127">
                  <c:v>5774157.84052825</c:v>
                </c:pt>
                <c:pt idx="128">
                  <c:v>5774157.84052825</c:v>
                </c:pt>
                <c:pt idx="129">
                  <c:v>5774157.84052825</c:v>
                </c:pt>
                <c:pt idx="130">
                  <c:v>5774157.84052825</c:v>
                </c:pt>
                <c:pt idx="131">
                  <c:v>5774157.84052825</c:v>
                </c:pt>
                <c:pt idx="132">
                  <c:v>5774157.84052825</c:v>
                </c:pt>
                <c:pt idx="133">
                  <c:v>5774157.84052825</c:v>
                </c:pt>
                <c:pt idx="134">
                  <c:v>5774157.84052825</c:v>
                </c:pt>
                <c:pt idx="135">
                  <c:v>5774157.84052825</c:v>
                </c:pt>
                <c:pt idx="136">
                  <c:v>5774157.84052825</c:v>
                </c:pt>
                <c:pt idx="137">
                  <c:v>5774157.84052825</c:v>
                </c:pt>
                <c:pt idx="138">
                  <c:v>5774157.84052825</c:v>
                </c:pt>
                <c:pt idx="139">
                  <c:v>5774157.84052825</c:v>
                </c:pt>
                <c:pt idx="140">
                  <c:v>5774157.84052825</c:v>
                </c:pt>
                <c:pt idx="141">
                  <c:v>5774157.84052825</c:v>
                </c:pt>
                <c:pt idx="142">
                  <c:v>5774157.84052825</c:v>
                </c:pt>
                <c:pt idx="143">
                  <c:v>5774157.84052825</c:v>
                </c:pt>
                <c:pt idx="144">
                  <c:v>5774157.84052825</c:v>
                </c:pt>
                <c:pt idx="145">
                  <c:v>5774157.84052825</c:v>
                </c:pt>
                <c:pt idx="146">
                  <c:v>5774157.84052825</c:v>
                </c:pt>
                <c:pt idx="147">
                  <c:v>5774157.84052825</c:v>
                </c:pt>
                <c:pt idx="148">
                  <c:v>5774157.84052825</c:v>
                </c:pt>
                <c:pt idx="149">
                  <c:v>5774157.84052825</c:v>
                </c:pt>
                <c:pt idx="150">
                  <c:v>5774157.84052825</c:v>
                </c:pt>
                <c:pt idx="151">
                  <c:v>5774157.84052825</c:v>
                </c:pt>
                <c:pt idx="152">
                  <c:v>5774157.84052825</c:v>
                </c:pt>
                <c:pt idx="153">
                  <c:v>5774157.84052825</c:v>
                </c:pt>
                <c:pt idx="154">
                  <c:v>5774157.84052825</c:v>
                </c:pt>
                <c:pt idx="155">
                  <c:v>5774157.84052825</c:v>
                </c:pt>
                <c:pt idx="156">
                  <c:v>5774157.84052825</c:v>
                </c:pt>
                <c:pt idx="157">
                  <c:v>5774157.84052825</c:v>
                </c:pt>
                <c:pt idx="158">
                  <c:v>5774157.84052825</c:v>
                </c:pt>
                <c:pt idx="159">
                  <c:v>5774157.84052825</c:v>
                </c:pt>
                <c:pt idx="160">
                  <c:v>5774157.84052825</c:v>
                </c:pt>
                <c:pt idx="161">
                  <c:v>5774157.84052825</c:v>
                </c:pt>
                <c:pt idx="162">
                  <c:v>5774157.84052825</c:v>
                </c:pt>
                <c:pt idx="163">
                  <c:v>5774157.84052825</c:v>
                </c:pt>
                <c:pt idx="164">
                  <c:v>5774157.84052825</c:v>
                </c:pt>
                <c:pt idx="165">
                  <c:v>5774157.84052825</c:v>
                </c:pt>
                <c:pt idx="166">
                  <c:v>5774157.84052825</c:v>
                </c:pt>
                <c:pt idx="167">
                  <c:v>5774157.84052825</c:v>
                </c:pt>
                <c:pt idx="168">
                  <c:v>5774157.84052825</c:v>
                </c:pt>
                <c:pt idx="169">
                  <c:v>5774157.84052825</c:v>
                </c:pt>
                <c:pt idx="170">
                  <c:v>5774157.84052825</c:v>
                </c:pt>
                <c:pt idx="171">
                  <c:v>5774157.84052825</c:v>
                </c:pt>
                <c:pt idx="172">
                  <c:v>5774157.84052825</c:v>
                </c:pt>
                <c:pt idx="173">
                  <c:v>5774157.84052825</c:v>
                </c:pt>
                <c:pt idx="174">
                  <c:v>5774157.84052825</c:v>
                </c:pt>
                <c:pt idx="175">
                  <c:v>5774157.84052825</c:v>
                </c:pt>
                <c:pt idx="176">
                  <c:v>5774157.84052825</c:v>
                </c:pt>
                <c:pt idx="177">
                  <c:v>5774157.84052825</c:v>
                </c:pt>
                <c:pt idx="178">
                  <c:v>5774157.84052825</c:v>
                </c:pt>
                <c:pt idx="179">
                  <c:v>5774157.84052825</c:v>
                </c:pt>
                <c:pt idx="180">
                  <c:v>5774157.84052825</c:v>
                </c:pt>
                <c:pt idx="181">
                  <c:v>5774157.84052825</c:v>
                </c:pt>
                <c:pt idx="182">
                  <c:v>5774157.84052825</c:v>
                </c:pt>
                <c:pt idx="183">
                  <c:v>5774157.84052825</c:v>
                </c:pt>
                <c:pt idx="184">
                  <c:v>5774157.84052825</c:v>
                </c:pt>
                <c:pt idx="185">
                  <c:v>5774157.84052825</c:v>
                </c:pt>
                <c:pt idx="186">
                  <c:v>5774157.84052825</c:v>
                </c:pt>
                <c:pt idx="187">
                  <c:v>5774157.84052825</c:v>
                </c:pt>
                <c:pt idx="188">
                  <c:v>5774157.84052825</c:v>
                </c:pt>
                <c:pt idx="189">
                  <c:v>5774157.84052825</c:v>
                </c:pt>
                <c:pt idx="190">
                  <c:v>5774157.84052825</c:v>
                </c:pt>
                <c:pt idx="191">
                  <c:v>5774157.84052825</c:v>
                </c:pt>
                <c:pt idx="192">
                  <c:v>5774157.84052825</c:v>
                </c:pt>
                <c:pt idx="193">
                  <c:v>5774157.84052825</c:v>
                </c:pt>
                <c:pt idx="194">
                  <c:v>5774157.84052825</c:v>
                </c:pt>
                <c:pt idx="195">
                  <c:v>5774157.84052825</c:v>
                </c:pt>
                <c:pt idx="196">
                  <c:v>5774157.84052825</c:v>
                </c:pt>
                <c:pt idx="197">
                  <c:v>5774157.84052825</c:v>
                </c:pt>
                <c:pt idx="198">
                  <c:v>5774157.84052825</c:v>
                </c:pt>
                <c:pt idx="199">
                  <c:v>5774157.84052825</c:v>
                </c:pt>
                <c:pt idx="200">
                  <c:v>5774157.84052825</c:v>
                </c:pt>
                <c:pt idx="201">
                  <c:v>5774157.84052825</c:v>
                </c:pt>
                <c:pt idx="202">
                  <c:v>5774157.84052825</c:v>
                </c:pt>
                <c:pt idx="203">
                  <c:v>5774157.84052825</c:v>
                </c:pt>
                <c:pt idx="204">
                  <c:v>5774157.84052825</c:v>
                </c:pt>
                <c:pt idx="205">
                  <c:v>5774157.84052825</c:v>
                </c:pt>
                <c:pt idx="206">
                  <c:v>5774157.84052825</c:v>
                </c:pt>
                <c:pt idx="207">
                  <c:v>5774157.84052825</c:v>
                </c:pt>
                <c:pt idx="208">
                  <c:v>5774157.84052825</c:v>
                </c:pt>
                <c:pt idx="209">
                  <c:v>5774157.84052825</c:v>
                </c:pt>
                <c:pt idx="210">
                  <c:v>5774157.84052825</c:v>
                </c:pt>
                <c:pt idx="211">
                  <c:v>5774157.84052825</c:v>
                </c:pt>
                <c:pt idx="212">
                  <c:v>5774157.84052825</c:v>
                </c:pt>
                <c:pt idx="213">
                  <c:v>5774157.84052825</c:v>
                </c:pt>
                <c:pt idx="214">
                  <c:v>5774157.84052825</c:v>
                </c:pt>
                <c:pt idx="215">
                  <c:v>5774157.84052825</c:v>
                </c:pt>
                <c:pt idx="216">
                  <c:v>5774157.84052825</c:v>
                </c:pt>
                <c:pt idx="217">
                  <c:v>5774157.84052825</c:v>
                </c:pt>
                <c:pt idx="218">
                  <c:v>5774157.84052825</c:v>
                </c:pt>
                <c:pt idx="219">
                  <c:v>5774157.84052825</c:v>
                </c:pt>
                <c:pt idx="220">
                  <c:v>5774157.84052825</c:v>
                </c:pt>
                <c:pt idx="221">
                  <c:v>5774157.84052825</c:v>
                </c:pt>
                <c:pt idx="222">
                  <c:v>5774157.84052825</c:v>
                </c:pt>
                <c:pt idx="223">
                  <c:v>5774157.84052825</c:v>
                </c:pt>
                <c:pt idx="224">
                  <c:v>5774157.84052825</c:v>
                </c:pt>
                <c:pt idx="225">
                  <c:v>5774157.84052825</c:v>
                </c:pt>
                <c:pt idx="226">
                  <c:v>5774157.84052825</c:v>
                </c:pt>
                <c:pt idx="227">
                  <c:v>5774157.84052825</c:v>
                </c:pt>
                <c:pt idx="228">
                  <c:v>5774157.84052825</c:v>
                </c:pt>
                <c:pt idx="229">
                  <c:v>5774157.84052825</c:v>
                </c:pt>
                <c:pt idx="230">
                  <c:v>5774157.84052825</c:v>
                </c:pt>
                <c:pt idx="231">
                  <c:v>5774157.84052825</c:v>
                </c:pt>
                <c:pt idx="232">
                  <c:v>5774157.84052825</c:v>
                </c:pt>
                <c:pt idx="233">
                  <c:v>5774157.84052825</c:v>
                </c:pt>
                <c:pt idx="234">
                  <c:v>5774157.84052825</c:v>
                </c:pt>
                <c:pt idx="235">
                  <c:v>5774157.84052825</c:v>
                </c:pt>
                <c:pt idx="236">
                  <c:v>5774157.84052825</c:v>
                </c:pt>
                <c:pt idx="237">
                  <c:v>5774157.84052825</c:v>
                </c:pt>
                <c:pt idx="238">
                  <c:v>5774157.84052825</c:v>
                </c:pt>
                <c:pt idx="239">
                  <c:v>5774157.84052825</c:v>
                </c:pt>
                <c:pt idx="240">
                  <c:v>5774157.84052825</c:v>
                </c:pt>
                <c:pt idx="241">
                  <c:v>5774157.84052825</c:v>
                </c:pt>
                <c:pt idx="242">
                  <c:v>5774157.84052825</c:v>
                </c:pt>
                <c:pt idx="243">
                  <c:v>5774157.84052825</c:v>
                </c:pt>
                <c:pt idx="244">
                  <c:v>5774157.84052825</c:v>
                </c:pt>
                <c:pt idx="245">
                  <c:v>5774157.84052825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Trans!$B$2:$B$247</c:f>
              <c:numCache>
                <c:formatCode>General</c:formatCode>
                <c:ptCount val="246"/>
                <c:pt idx="0">
                  <c:v>5461.36991760785</c:v>
                </c:pt>
                <c:pt idx="1">
                  <c:v>5461.36991760785</c:v>
                </c:pt>
                <c:pt idx="2">
                  <c:v>5461.36991760785</c:v>
                </c:pt>
                <c:pt idx="3">
                  <c:v>5461.36991760785</c:v>
                </c:pt>
                <c:pt idx="4">
                  <c:v>5461.36991760785</c:v>
                </c:pt>
                <c:pt idx="5">
                  <c:v>5461.36991760785</c:v>
                </c:pt>
                <c:pt idx="6">
                  <c:v>5461.36991760785</c:v>
                </c:pt>
                <c:pt idx="7">
                  <c:v>5461.36991760785</c:v>
                </c:pt>
                <c:pt idx="8">
                  <c:v>5461.36991760785</c:v>
                </c:pt>
                <c:pt idx="9">
                  <c:v>5461.36991760785</c:v>
                </c:pt>
                <c:pt idx="10">
                  <c:v>5461.36991760785</c:v>
                </c:pt>
                <c:pt idx="11">
                  <c:v>5461.36991760785</c:v>
                </c:pt>
                <c:pt idx="12">
                  <c:v>5461.36991760785</c:v>
                </c:pt>
                <c:pt idx="13">
                  <c:v>5461.36991760785</c:v>
                </c:pt>
                <c:pt idx="14">
                  <c:v>5461.36991760785</c:v>
                </c:pt>
                <c:pt idx="15">
                  <c:v>5461.36991760785</c:v>
                </c:pt>
                <c:pt idx="16">
                  <c:v>5461.36991760785</c:v>
                </c:pt>
                <c:pt idx="17">
                  <c:v>5461.36991760785</c:v>
                </c:pt>
                <c:pt idx="18">
                  <c:v>5461.36991760785</c:v>
                </c:pt>
                <c:pt idx="19">
                  <c:v>5461.36991760785</c:v>
                </c:pt>
                <c:pt idx="20">
                  <c:v>5461.36991760785</c:v>
                </c:pt>
                <c:pt idx="21">
                  <c:v>5461.36991760785</c:v>
                </c:pt>
                <c:pt idx="22">
                  <c:v>5461.36991760785</c:v>
                </c:pt>
                <c:pt idx="23">
                  <c:v>5461.36991760785</c:v>
                </c:pt>
                <c:pt idx="24">
                  <c:v>5461.36991760785</c:v>
                </c:pt>
                <c:pt idx="25">
                  <c:v>5461.36991760785</c:v>
                </c:pt>
                <c:pt idx="26">
                  <c:v>5461.36991760785</c:v>
                </c:pt>
                <c:pt idx="27">
                  <c:v>5461.36991760785</c:v>
                </c:pt>
                <c:pt idx="28">
                  <c:v>5461.36991760785</c:v>
                </c:pt>
                <c:pt idx="29">
                  <c:v>5461.36991760785</c:v>
                </c:pt>
                <c:pt idx="30">
                  <c:v>5461.36991760785</c:v>
                </c:pt>
                <c:pt idx="31">
                  <c:v>5461.36991760785</c:v>
                </c:pt>
                <c:pt idx="32">
                  <c:v>5461.36991760785</c:v>
                </c:pt>
                <c:pt idx="33">
                  <c:v>5461.36991760785</c:v>
                </c:pt>
                <c:pt idx="34">
                  <c:v>5461.36991760785</c:v>
                </c:pt>
                <c:pt idx="35">
                  <c:v>5461.36991760785</c:v>
                </c:pt>
                <c:pt idx="36">
                  <c:v>5461.36991760785</c:v>
                </c:pt>
                <c:pt idx="37">
                  <c:v>5461.36991760785</c:v>
                </c:pt>
                <c:pt idx="38">
                  <c:v>5461.36991760785</c:v>
                </c:pt>
                <c:pt idx="39">
                  <c:v>5461.36991760785</c:v>
                </c:pt>
                <c:pt idx="40">
                  <c:v>5461.36991760785</c:v>
                </c:pt>
                <c:pt idx="41">
                  <c:v>5461.36991760785</c:v>
                </c:pt>
                <c:pt idx="42">
                  <c:v>5461.36991760785</c:v>
                </c:pt>
                <c:pt idx="43">
                  <c:v>5461.36991760785</c:v>
                </c:pt>
                <c:pt idx="44">
                  <c:v>5461.36991760785</c:v>
                </c:pt>
                <c:pt idx="45">
                  <c:v>5461.36991760785</c:v>
                </c:pt>
                <c:pt idx="46">
                  <c:v>5461.36991760785</c:v>
                </c:pt>
                <c:pt idx="47">
                  <c:v>5461.36991760785</c:v>
                </c:pt>
                <c:pt idx="48">
                  <c:v>5461.36991760785</c:v>
                </c:pt>
                <c:pt idx="49">
                  <c:v>5461.36991760785</c:v>
                </c:pt>
                <c:pt idx="50">
                  <c:v>5461.36991760785</c:v>
                </c:pt>
                <c:pt idx="51">
                  <c:v>5461.36991760785</c:v>
                </c:pt>
                <c:pt idx="52">
                  <c:v>5461.36991760785</c:v>
                </c:pt>
                <c:pt idx="53">
                  <c:v>5461.36991760785</c:v>
                </c:pt>
                <c:pt idx="54">
                  <c:v>5461.36991760785</c:v>
                </c:pt>
                <c:pt idx="55">
                  <c:v>5461.36991760785</c:v>
                </c:pt>
                <c:pt idx="56">
                  <c:v>5461.36991760785</c:v>
                </c:pt>
                <c:pt idx="57">
                  <c:v>5461.36991760785</c:v>
                </c:pt>
                <c:pt idx="58">
                  <c:v>5461.36991760785</c:v>
                </c:pt>
                <c:pt idx="59">
                  <c:v>5461.36991760785</c:v>
                </c:pt>
                <c:pt idx="60">
                  <c:v>5461.36991760785</c:v>
                </c:pt>
                <c:pt idx="61">
                  <c:v>5461.36991760785</c:v>
                </c:pt>
                <c:pt idx="62">
                  <c:v>5461.36991760785</c:v>
                </c:pt>
                <c:pt idx="63">
                  <c:v>5461.36991760785</c:v>
                </c:pt>
                <c:pt idx="64">
                  <c:v>5461.36991760785</c:v>
                </c:pt>
                <c:pt idx="65">
                  <c:v>5461.36991760785</c:v>
                </c:pt>
                <c:pt idx="66">
                  <c:v>5461.36991760785</c:v>
                </c:pt>
                <c:pt idx="67">
                  <c:v>5461.36991760785</c:v>
                </c:pt>
                <c:pt idx="68">
                  <c:v>5461.36991760785</c:v>
                </c:pt>
                <c:pt idx="69">
                  <c:v>5461.36991760785</c:v>
                </c:pt>
                <c:pt idx="70">
                  <c:v>5461.36991760785</c:v>
                </c:pt>
                <c:pt idx="71">
                  <c:v>5461.36991760785</c:v>
                </c:pt>
                <c:pt idx="72">
                  <c:v>5461.36991760785</c:v>
                </c:pt>
                <c:pt idx="73">
                  <c:v>5461.36991760785</c:v>
                </c:pt>
                <c:pt idx="74">
                  <c:v>5461.36991760785</c:v>
                </c:pt>
                <c:pt idx="75">
                  <c:v>5461.36991760785</c:v>
                </c:pt>
                <c:pt idx="76">
                  <c:v>5461.36991760785</c:v>
                </c:pt>
                <c:pt idx="77">
                  <c:v>5461.36991760785</c:v>
                </c:pt>
                <c:pt idx="78">
                  <c:v>5461.36991760785</c:v>
                </c:pt>
                <c:pt idx="79">
                  <c:v>5461.36991760785</c:v>
                </c:pt>
                <c:pt idx="80">
                  <c:v>5461.36991760785</c:v>
                </c:pt>
                <c:pt idx="81">
                  <c:v>5461.36991760785</c:v>
                </c:pt>
                <c:pt idx="82">
                  <c:v>5461.36991760785</c:v>
                </c:pt>
                <c:pt idx="83">
                  <c:v>5461.36991760785</c:v>
                </c:pt>
                <c:pt idx="84">
                  <c:v>5461.36991760785</c:v>
                </c:pt>
                <c:pt idx="85">
                  <c:v>5461.36991760785</c:v>
                </c:pt>
                <c:pt idx="86">
                  <c:v>5461.36991760785</c:v>
                </c:pt>
                <c:pt idx="87">
                  <c:v>5461.36991760785</c:v>
                </c:pt>
                <c:pt idx="88">
                  <c:v>5461.36991760785</c:v>
                </c:pt>
                <c:pt idx="89">
                  <c:v>5461.36991760785</c:v>
                </c:pt>
                <c:pt idx="90">
                  <c:v>5461.36991760785</c:v>
                </c:pt>
                <c:pt idx="91">
                  <c:v>5461.36991760785</c:v>
                </c:pt>
                <c:pt idx="92">
                  <c:v>5461.36991760785</c:v>
                </c:pt>
                <c:pt idx="93">
                  <c:v>5461.36991760785</c:v>
                </c:pt>
                <c:pt idx="94">
                  <c:v>5461.36991760785</c:v>
                </c:pt>
                <c:pt idx="95">
                  <c:v>5461.36991760785</c:v>
                </c:pt>
                <c:pt idx="96">
                  <c:v>5461.36991760785</c:v>
                </c:pt>
                <c:pt idx="97">
                  <c:v>5461.36991760785</c:v>
                </c:pt>
                <c:pt idx="98">
                  <c:v>5461.36991760785</c:v>
                </c:pt>
                <c:pt idx="99">
                  <c:v>5461.36991760785</c:v>
                </c:pt>
                <c:pt idx="100">
                  <c:v>5461.36991760785</c:v>
                </c:pt>
                <c:pt idx="101">
                  <c:v>5461.36991760785</c:v>
                </c:pt>
                <c:pt idx="102">
                  <c:v>5461.36991760785</c:v>
                </c:pt>
                <c:pt idx="103">
                  <c:v>5461.36991760785</c:v>
                </c:pt>
                <c:pt idx="104">
                  <c:v>5461.36991760785</c:v>
                </c:pt>
                <c:pt idx="105">
                  <c:v>5461.36991760785</c:v>
                </c:pt>
                <c:pt idx="106">
                  <c:v>5461.36991760785</c:v>
                </c:pt>
                <c:pt idx="107">
                  <c:v>5461.36991760785</c:v>
                </c:pt>
                <c:pt idx="108">
                  <c:v>5461.36991760785</c:v>
                </c:pt>
                <c:pt idx="109">
                  <c:v>5461.36991760785</c:v>
                </c:pt>
                <c:pt idx="110">
                  <c:v>5461.36991760785</c:v>
                </c:pt>
                <c:pt idx="111">
                  <c:v>5461.36991760785</c:v>
                </c:pt>
                <c:pt idx="112">
                  <c:v>5461.36991760785</c:v>
                </c:pt>
                <c:pt idx="113">
                  <c:v>5461.36991760785</c:v>
                </c:pt>
                <c:pt idx="114">
                  <c:v>5461.36991760785</c:v>
                </c:pt>
                <c:pt idx="115">
                  <c:v>5461.36991760785</c:v>
                </c:pt>
                <c:pt idx="116">
                  <c:v>5461.36991760785</c:v>
                </c:pt>
                <c:pt idx="117">
                  <c:v>5461.36991760785</c:v>
                </c:pt>
                <c:pt idx="118">
                  <c:v>5461.36991760785</c:v>
                </c:pt>
                <c:pt idx="119">
                  <c:v>5461.36991760785</c:v>
                </c:pt>
                <c:pt idx="120">
                  <c:v>5461.36991760785</c:v>
                </c:pt>
                <c:pt idx="121">
                  <c:v>5461.36991760785</c:v>
                </c:pt>
                <c:pt idx="122">
                  <c:v>5461.36991760785</c:v>
                </c:pt>
                <c:pt idx="123">
                  <c:v>5461.36991760785</c:v>
                </c:pt>
                <c:pt idx="124">
                  <c:v>5461.36991760785</c:v>
                </c:pt>
                <c:pt idx="125">
                  <c:v>5461.36991760785</c:v>
                </c:pt>
                <c:pt idx="126">
                  <c:v>5461.36991760785</c:v>
                </c:pt>
                <c:pt idx="127">
                  <c:v>5461.36991760785</c:v>
                </c:pt>
                <c:pt idx="128">
                  <c:v>5461.36991760785</c:v>
                </c:pt>
                <c:pt idx="129">
                  <c:v>5461.36991760785</c:v>
                </c:pt>
                <c:pt idx="130">
                  <c:v>5461.36991760785</c:v>
                </c:pt>
                <c:pt idx="131">
                  <c:v>5461.36991760785</c:v>
                </c:pt>
                <c:pt idx="132">
                  <c:v>5461.36991760785</c:v>
                </c:pt>
                <c:pt idx="133">
                  <c:v>5461.36991760785</c:v>
                </c:pt>
                <c:pt idx="134">
                  <c:v>5461.36991760785</c:v>
                </c:pt>
                <c:pt idx="135">
                  <c:v>5461.36991760785</c:v>
                </c:pt>
                <c:pt idx="136">
                  <c:v>5461.36991760785</c:v>
                </c:pt>
                <c:pt idx="137">
                  <c:v>5461.36991760785</c:v>
                </c:pt>
                <c:pt idx="138">
                  <c:v>5461.36991760785</c:v>
                </c:pt>
                <c:pt idx="139">
                  <c:v>5461.36991760785</c:v>
                </c:pt>
                <c:pt idx="140">
                  <c:v>5461.36991760785</c:v>
                </c:pt>
                <c:pt idx="141">
                  <c:v>5461.36991760785</c:v>
                </c:pt>
                <c:pt idx="142">
                  <c:v>5461.36991760785</c:v>
                </c:pt>
                <c:pt idx="143">
                  <c:v>5461.36991760785</c:v>
                </c:pt>
                <c:pt idx="144">
                  <c:v>5461.36991760785</c:v>
                </c:pt>
                <c:pt idx="145">
                  <c:v>5461.36991760785</c:v>
                </c:pt>
                <c:pt idx="146">
                  <c:v>5461.36991760785</c:v>
                </c:pt>
                <c:pt idx="147">
                  <c:v>5461.36991760785</c:v>
                </c:pt>
                <c:pt idx="148">
                  <c:v>5461.36991760785</c:v>
                </c:pt>
                <c:pt idx="149">
                  <c:v>5461.36991760785</c:v>
                </c:pt>
                <c:pt idx="150">
                  <c:v>5461.36991760785</c:v>
                </c:pt>
                <c:pt idx="151">
                  <c:v>5461.36991760785</c:v>
                </c:pt>
                <c:pt idx="152">
                  <c:v>5461.36991760785</c:v>
                </c:pt>
                <c:pt idx="153">
                  <c:v>5461.36991760785</c:v>
                </c:pt>
                <c:pt idx="154">
                  <c:v>5461.36991760785</c:v>
                </c:pt>
                <c:pt idx="155">
                  <c:v>5461.36991760785</c:v>
                </c:pt>
                <c:pt idx="156">
                  <c:v>5461.36991760785</c:v>
                </c:pt>
                <c:pt idx="157">
                  <c:v>5461.36991760785</c:v>
                </c:pt>
                <c:pt idx="158">
                  <c:v>5461.36991760785</c:v>
                </c:pt>
                <c:pt idx="159">
                  <c:v>5461.36991760785</c:v>
                </c:pt>
                <c:pt idx="160">
                  <c:v>5461.36991760785</c:v>
                </c:pt>
                <c:pt idx="161">
                  <c:v>5461.36991760785</c:v>
                </c:pt>
                <c:pt idx="162">
                  <c:v>5461.36991760785</c:v>
                </c:pt>
                <c:pt idx="163">
                  <c:v>5461.36991760785</c:v>
                </c:pt>
                <c:pt idx="164">
                  <c:v>5461.36991760785</c:v>
                </c:pt>
                <c:pt idx="165">
                  <c:v>5461.36991760785</c:v>
                </c:pt>
                <c:pt idx="166">
                  <c:v>5461.36991760785</c:v>
                </c:pt>
                <c:pt idx="167">
                  <c:v>5461.36991760785</c:v>
                </c:pt>
                <c:pt idx="168">
                  <c:v>5461.36991760785</c:v>
                </c:pt>
                <c:pt idx="169">
                  <c:v>5461.36991760785</c:v>
                </c:pt>
                <c:pt idx="170">
                  <c:v>5461.36991760785</c:v>
                </c:pt>
                <c:pt idx="171">
                  <c:v>5461.36991760785</c:v>
                </c:pt>
                <c:pt idx="172">
                  <c:v>5461.36991760785</c:v>
                </c:pt>
                <c:pt idx="173">
                  <c:v>5461.36991760785</c:v>
                </c:pt>
                <c:pt idx="174">
                  <c:v>5461.36991760785</c:v>
                </c:pt>
                <c:pt idx="175">
                  <c:v>5461.36991760785</c:v>
                </c:pt>
                <c:pt idx="176">
                  <c:v>5461.36991760785</c:v>
                </c:pt>
                <c:pt idx="177">
                  <c:v>5461.36991760785</c:v>
                </c:pt>
                <c:pt idx="178">
                  <c:v>5461.36991760785</c:v>
                </c:pt>
                <c:pt idx="179">
                  <c:v>5461.36991760785</c:v>
                </c:pt>
                <c:pt idx="180">
                  <c:v>5461.36991760785</c:v>
                </c:pt>
                <c:pt idx="181">
                  <c:v>5461.36991760785</c:v>
                </c:pt>
                <c:pt idx="182">
                  <c:v>5461.36991760785</c:v>
                </c:pt>
                <c:pt idx="183">
                  <c:v>5461.36991760785</c:v>
                </c:pt>
                <c:pt idx="184">
                  <c:v>5461.36991760785</c:v>
                </c:pt>
                <c:pt idx="185">
                  <c:v>5461.36991760785</c:v>
                </c:pt>
                <c:pt idx="186">
                  <c:v>5461.36991760785</c:v>
                </c:pt>
                <c:pt idx="187">
                  <c:v>5461.36991760785</c:v>
                </c:pt>
                <c:pt idx="188">
                  <c:v>5461.36991760785</c:v>
                </c:pt>
                <c:pt idx="189">
                  <c:v>5461.36991760785</c:v>
                </c:pt>
                <c:pt idx="190">
                  <c:v>5461.36991760785</c:v>
                </c:pt>
                <c:pt idx="191">
                  <c:v>5461.36991760785</c:v>
                </c:pt>
                <c:pt idx="192">
                  <c:v>5461.36991760785</c:v>
                </c:pt>
                <c:pt idx="193">
                  <c:v>5461.36991760785</c:v>
                </c:pt>
                <c:pt idx="194">
                  <c:v>5461.36991760785</c:v>
                </c:pt>
                <c:pt idx="195">
                  <c:v>5461.36991760785</c:v>
                </c:pt>
                <c:pt idx="196">
                  <c:v>5461.36991760785</c:v>
                </c:pt>
                <c:pt idx="197">
                  <c:v>5461.36991760785</c:v>
                </c:pt>
                <c:pt idx="198">
                  <c:v>5461.36991760785</c:v>
                </c:pt>
                <c:pt idx="199">
                  <c:v>5461.36991760785</c:v>
                </c:pt>
                <c:pt idx="200">
                  <c:v>5461.36991760785</c:v>
                </c:pt>
                <c:pt idx="201">
                  <c:v>5461.36991760785</c:v>
                </c:pt>
                <c:pt idx="202">
                  <c:v>5461.36991760785</c:v>
                </c:pt>
                <c:pt idx="203">
                  <c:v>5461.36991760785</c:v>
                </c:pt>
                <c:pt idx="204">
                  <c:v>5461.36991760785</c:v>
                </c:pt>
                <c:pt idx="205">
                  <c:v>5461.36991760785</c:v>
                </c:pt>
                <c:pt idx="206">
                  <c:v>5461.36991760785</c:v>
                </c:pt>
                <c:pt idx="207">
                  <c:v>5461.36991760785</c:v>
                </c:pt>
                <c:pt idx="208">
                  <c:v>5461.36991760785</c:v>
                </c:pt>
                <c:pt idx="209">
                  <c:v>5461.36991760785</c:v>
                </c:pt>
                <c:pt idx="210">
                  <c:v>5461.36991760785</c:v>
                </c:pt>
                <c:pt idx="211">
                  <c:v>5461.36991760785</c:v>
                </c:pt>
                <c:pt idx="212">
                  <c:v>5461.36991760785</c:v>
                </c:pt>
                <c:pt idx="213">
                  <c:v>5461.36991760785</c:v>
                </c:pt>
                <c:pt idx="214">
                  <c:v>5461.36991760785</c:v>
                </c:pt>
                <c:pt idx="215">
                  <c:v>5461.36991760785</c:v>
                </c:pt>
                <c:pt idx="216">
                  <c:v>5461.36991760785</c:v>
                </c:pt>
                <c:pt idx="217">
                  <c:v>5461.36991760785</c:v>
                </c:pt>
                <c:pt idx="218">
                  <c:v>5461.36991760785</c:v>
                </c:pt>
                <c:pt idx="219">
                  <c:v>5461.36991760785</c:v>
                </c:pt>
                <c:pt idx="220">
                  <c:v>5461.36991760785</c:v>
                </c:pt>
                <c:pt idx="221">
                  <c:v>5461.36991760785</c:v>
                </c:pt>
                <c:pt idx="222">
                  <c:v>5461.36991760785</c:v>
                </c:pt>
                <c:pt idx="223">
                  <c:v>5461.36991760785</c:v>
                </c:pt>
                <c:pt idx="224">
                  <c:v>5461.36991760785</c:v>
                </c:pt>
                <c:pt idx="225">
                  <c:v>5461.36991760785</c:v>
                </c:pt>
                <c:pt idx="226">
                  <c:v>5461.36991760785</c:v>
                </c:pt>
                <c:pt idx="227">
                  <c:v>5461.36991760785</c:v>
                </c:pt>
                <c:pt idx="228">
                  <c:v>5461.36991760785</c:v>
                </c:pt>
                <c:pt idx="229">
                  <c:v>5461.36991760785</c:v>
                </c:pt>
                <c:pt idx="230">
                  <c:v>5461.36991760785</c:v>
                </c:pt>
                <c:pt idx="231">
                  <c:v>5461.36991760785</c:v>
                </c:pt>
                <c:pt idx="232">
                  <c:v>5461.36991760785</c:v>
                </c:pt>
                <c:pt idx="233">
                  <c:v>5461.36991760785</c:v>
                </c:pt>
                <c:pt idx="234">
                  <c:v>5461.36991760785</c:v>
                </c:pt>
                <c:pt idx="235">
                  <c:v>5461.36991760785</c:v>
                </c:pt>
                <c:pt idx="236">
                  <c:v>5461.36991760785</c:v>
                </c:pt>
                <c:pt idx="237">
                  <c:v>5461.36991760785</c:v>
                </c:pt>
                <c:pt idx="238">
                  <c:v>5461.36991760785</c:v>
                </c:pt>
                <c:pt idx="239">
                  <c:v>5461.36991760785</c:v>
                </c:pt>
                <c:pt idx="240">
                  <c:v>5461.36991760785</c:v>
                </c:pt>
                <c:pt idx="241">
                  <c:v>5461.36991760785</c:v>
                </c:pt>
                <c:pt idx="242">
                  <c:v>5461.36991760785</c:v>
                </c:pt>
                <c:pt idx="243">
                  <c:v>5461.36991760785</c:v>
                </c:pt>
                <c:pt idx="244">
                  <c:v>5461.36991760785</c:v>
                </c:pt>
                <c:pt idx="245">
                  <c:v>5461.36991760785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Trans!$C$2:$C$247</c:f>
              <c:numCache>
                <c:formatCode>General</c:formatCode>
                <c:ptCount val="246"/>
                <c:pt idx="0">
                  <c:v>7265.90019949365</c:v>
                </c:pt>
                <c:pt idx="1">
                  <c:v>7265.90019949365</c:v>
                </c:pt>
                <c:pt idx="2">
                  <c:v>7265.90019949365</c:v>
                </c:pt>
                <c:pt idx="3">
                  <c:v>7265.90019949365</c:v>
                </c:pt>
                <c:pt idx="4">
                  <c:v>7265.90019949365</c:v>
                </c:pt>
                <c:pt idx="5">
                  <c:v>7265.90019949365</c:v>
                </c:pt>
                <c:pt idx="6">
                  <c:v>7265.90019949365</c:v>
                </c:pt>
                <c:pt idx="7">
                  <c:v>7265.90019949365</c:v>
                </c:pt>
                <c:pt idx="8">
                  <c:v>7265.90019949365</c:v>
                </c:pt>
                <c:pt idx="9">
                  <c:v>7265.90019949365</c:v>
                </c:pt>
                <c:pt idx="10">
                  <c:v>7265.90019949365</c:v>
                </c:pt>
                <c:pt idx="11">
                  <c:v>7265.90019949365</c:v>
                </c:pt>
                <c:pt idx="12">
                  <c:v>7265.90019949365</c:v>
                </c:pt>
                <c:pt idx="13">
                  <c:v>7265.90019949365</c:v>
                </c:pt>
                <c:pt idx="14">
                  <c:v>7265.90019949365</c:v>
                </c:pt>
                <c:pt idx="15">
                  <c:v>7265.90019949365</c:v>
                </c:pt>
                <c:pt idx="16">
                  <c:v>7265.90019949365</c:v>
                </c:pt>
                <c:pt idx="17">
                  <c:v>7265.90019949365</c:v>
                </c:pt>
                <c:pt idx="18">
                  <c:v>7265.90019949365</c:v>
                </c:pt>
                <c:pt idx="19">
                  <c:v>7265.90019949365</c:v>
                </c:pt>
                <c:pt idx="20">
                  <c:v>7265.90019949365</c:v>
                </c:pt>
                <c:pt idx="21">
                  <c:v>7265.90019949365</c:v>
                </c:pt>
                <c:pt idx="22">
                  <c:v>7265.90019949365</c:v>
                </c:pt>
                <c:pt idx="23">
                  <c:v>7265.90019949365</c:v>
                </c:pt>
                <c:pt idx="24">
                  <c:v>7265.90019949365</c:v>
                </c:pt>
                <c:pt idx="25">
                  <c:v>7265.90019949365</c:v>
                </c:pt>
                <c:pt idx="26">
                  <c:v>7265.90019949365</c:v>
                </c:pt>
                <c:pt idx="27">
                  <c:v>7265.90019949365</c:v>
                </c:pt>
                <c:pt idx="28">
                  <c:v>7265.90019949365</c:v>
                </c:pt>
                <c:pt idx="29">
                  <c:v>7265.90019949365</c:v>
                </c:pt>
                <c:pt idx="30">
                  <c:v>7265.90019949365</c:v>
                </c:pt>
                <c:pt idx="31">
                  <c:v>7265.90019949365</c:v>
                </c:pt>
                <c:pt idx="32">
                  <c:v>7265.90019949365</c:v>
                </c:pt>
                <c:pt idx="33">
                  <c:v>7265.90019949365</c:v>
                </c:pt>
                <c:pt idx="34">
                  <c:v>7265.90019949365</c:v>
                </c:pt>
                <c:pt idx="35">
                  <c:v>7265.90019949365</c:v>
                </c:pt>
                <c:pt idx="36">
                  <c:v>7265.90019949365</c:v>
                </c:pt>
                <c:pt idx="37">
                  <c:v>7265.90019949365</c:v>
                </c:pt>
                <c:pt idx="38">
                  <c:v>7265.90019949365</c:v>
                </c:pt>
                <c:pt idx="39">
                  <c:v>7265.90019949365</c:v>
                </c:pt>
                <c:pt idx="40">
                  <c:v>7265.90019949365</c:v>
                </c:pt>
                <c:pt idx="41">
                  <c:v>7265.90019949365</c:v>
                </c:pt>
                <c:pt idx="42">
                  <c:v>7265.90019949365</c:v>
                </c:pt>
                <c:pt idx="43">
                  <c:v>7265.90019949365</c:v>
                </c:pt>
                <c:pt idx="44">
                  <c:v>7265.90019949365</c:v>
                </c:pt>
                <c:pt idx="45">
                  <c:v>7265.90019949365</c:v>
                </c:pt>
                <c:pt idx="46">
                  <c:v>7265.90019949365</c:v>
                </c:pt>
                <c:pt idx="47">
                  <c:v>7265.90019949365</c:v>
                </c:pt>
                <c:pt idx="48">
                  <c:v>7265.90019949365</c:v>
                </c:pt>
                <c:pt idx="49">
                  <c:v>7265.90019949365</c:v>
                </c:pt>
                <c:pt idx="50">
                  <c:v>7265.90019949365</c:v>
                </c:pt>
                <c:pt idx="51">
                  <c:v>7265.90019949365</c:v>
                </c:pt>
                <c:pt idx="52">
                  <c:v>7265.90019949365</c:v>
                </c:pt>
                <c:pt idx="53">
                  <c:v>7265.90019949365</c:v>
                </c:pt>
                <c:pt idx="54">
                  <c:v>7265.90019949365</c:v>
                </c:pt>
                <c:pt idx="55">
                  <c:v>7265.90019949365</c:v>
                </c:pt>
                <c:pt idx="56">
                  <c:v>7265.90019949365</c:v>
                </c:pt>
                <c:pt idx="57">
                  <c:v>7265.90019949365</c:v>
                </c:pt>
                <c:pt idx="58">
                  <c:v>7265.90019949365</c:v>
                </c:pt>
                <c:pt idx="59">
                  <c:v>7265.90019949365</c:v>
                </c:pt>
                <c:pt idx="60">
                  <c:v>7265.90019949365</c:v>
                </c:pt>
                <c:pt idx="61">
                  <c:v>7265.90019949365</c:v>
                </c:pt>
                <c:pt idx="62">
                  <c:v>7265.90019949365</c:v>
                </c:pt>
                <c:pt idx="63">
                  <c:v>7265.90019949365</c:v>
                </c:pt>
                <c:pt idx="64">
                  <c:v>7265.90019949365</c:v>
                </c:pt>
                <c:pt idx="65">
                  <c:v>7265.90019949365</c:v>
                </c:pt>
                <c:pt idx="66">
                  <c:v>7265.90019949365</c:v>
                </c:pt>
                <c:pt idx="67">
                  <c:v>7265.90019949365</c:v>
                </c:pt>
                <c:pt idx="68">
                  <c:v>7265.90019949365</c:v>
                </c:pt>
                <c:pt idx="69">
                  <c:v>7265.90019949365</c:v>
                </c:pt>
                <c:pt idx="70">
                  <c:v>7265.90019949365</c:v>
                </c:pt>
                <c:pt idx="71">
                  <c:v>7265.90019949365</c:v>
                </c:pt>
                <c:pt idx="72">
                  <c:v>7265.90019949365</c:v>
                </c:pt>
                <c:pt idx="73">
                  <c:v>7265.90019949365</c:v>
                </c:pt>
                <c:pt idx="74">
                  <c:v>7265.90019949365</c:v>
                </c:pt>
                <c:pt idx="75">
                  <c:v>7265.90019949365</c:v>
                </c:pt>
                <c:pt idx="76">
                  <c:v>7265.90019949365</c:v>
                </c:pt>
                <c:pt idx="77">
                  <c:v>7265.90019949365</c:v>
                </c:pt>
                <c:pt idx="78">
                  <c:v>7265.90019949365</c:v>
                </c:pt>
                <c:pt idx="79">
                  <c:v>7265.90019949365</c:v>
                </c:pt>
                <c:pt idx="80">
                  <c:v>7265.90019949365</c:v>
                </c:pt>
                <c:pt idx="81">
                  <c:v>7265.90019949365</c:v>
                </c:pt>
                <c:pt idx="82">
                  <c:v>7265.90019949365</c:v>
                </c:pt>
                <c:pt idx="83">
                  <c:v>7265.90019949365</c:v>
                </c:pt>
                <c:pt idx="84">
                  <c:v>7265.90019949365</c:v>
                </c:pt>
                <c:pt idx="85">
                  <c:v>7265.90019949365</c:v>
                </c:pt>
                <c:pt idx="86">
                  <c:v>7265.90019949365</c:v>
                </c:pt>
                <c:pt idx="87">
                  <c:v>7265.90019949365</c:v>
                </c:pt>
                <c:pt idx="88">
                  <c:v>7265.90019949365</c:v>
                </c:pt>
                <c:pt idx="89">
                  <c:v>7265.90019949365</c:v>
                </c:pt>
                <c:pt idx="90">
                  <c:v>7265.90019949365</c:v>
                </c:pt>
                <c:pt idx="91">
                  <c:v>7265.90019949365</c:v>
                </c:pt>
                <c:pt idx="92">
                  <c:v>7265.90019949365</c:v>
                </c:pt>
                <c:pt idx="93">
                  <c:v>7265.90019949365</c:v>
                </c:pt>
                <c:pt idx="94">
                  <c:v>7265.90019949365</c:v>
                </c:pt>
                <c:pt idx="95">
                  <c:v>7265.90019949365</c:v>
                </c:pt>
                <c:pt idx="96">
                  <c:v>7265.90019949365</c:v>
                </c:pt>
                <c:pt idx="97">
                  <c:v>7265.90019949365</c:v>
                </c:pt>
                <c:pt idx="98">
                  <c:v>7265.90019949365</c:v>
                </c:pt>
                <c:pt idx="99">
                  <c:v>7265.90019949365</c:v>
                </c:pt>
                <c:pt idx="100">
                  <c:v>7265.90019949365</c:v>
                </c:pt>
                <c:pt idx="101">
                  <c:v>7265.90019949365</c:v>
                </c:pt>
                <c:pt idx="102">
                  <c:v>7265.90019949365</c:v>
                </c:pt>
                <c:pt idx="103">
                  <c:v>7265.90019949365</c:v>
                </c:pt>
                <c:pt idx="104">
                  <c:v>7265.90019949365</c:v>
                </c:pt>
                <c:pt idx="105">
                  <c:v>7265.90019949365</c:v>
                </c:pt>
                <c:pt idx="106">
                  <c:v>7265.90019949365</c:v>
                </c:pt>
                <c:pt idx="107">
                  <c:v>7265.90019949365</c:v>
                </c:pt>
                <c:pt idx="108">
                  <c:v>7265.90019949365</c:v>
                </c:pt>
                <c:pt idx="109">
                  <c:v>7265.90019949365</c:v>
                </c:pt>
                <c:pt idx="110">
                  <c:v>7265.90019949365</c:v>
                </c:pt>
                <c:pt idx="111">
                  <c:v>7265.90019949365</c:v>
                </c:pt>
                <c:pt idx="112">
                  <c:v>7265.90019949365</c:v>
                </c:pt>
                <c:pt idx="113">
                  <c:v>7265.90019949365</c:v>
                </c:pt>
                <c:pt idx="114">
                  <c:v>7265.90019949365</c:v>
                </c:pt>
                <c:pt idx="115">
                  <c:v>7265.90019949365</c:v>
                </c:pt>
                <c:pt idx="116">
                  <c:v>7265.90019949365</c:v>
                </c:pt>
                <c:pt idx="117">
                  <c:v>7265.90019949365</c:v>
                </c:pt>
                <c:pt idx="118">
                  <c:v>7265.90019949365</c:v>
                </c:pt>
                <c:pt idx="119">
                  <c:v>7265.90019949365</c:v>
                </c:pt>
                <c:pt idx="120">
                  <c:v>7265.90019949365</c:v>
                </c:pt>
                <c:pt idx="121">
                  <c:v>7265.90019949365</c:v>
                </c:pt>
                <c:pt idx="122">
                  <c:v>7265.90019949365</c:v>
                </c:pt>
                <c:pt idx="123">
                  <c:v>7265.90019949365</c:v>
                </c:pt>
                <c:pt idx="124">
                  <c:v>7265.90019949365</c:v>
                </c:pt>
                <c:pt idx="125">
                  <c:v>7265.90019949365</c:v>
                </c:pt>
                <c:pt idx="126">
                  <c:v>7265.90019949365</c:v>
                </c:pt>
                <c:pt idx="127">
                  <c:v>7265.90019949365</c:v>
                </c:pt>
                <c:pt idx="128">
                  <c:v>7265.90019949365</c:v>
                </c:pt>
                <c:pt idx="129">
                  <c:v>7265.90019949365</c:v>
                </c:pt>
                <c:pt idx="130">
                  <c:v>7265.90019949365</c:v>
                </c:pt>
                <c:pt idx="131">
                  <c:v>7265.90019949365</c:v>
                </c:pt>
                <c:pt idx="132">
                  <c:v>7265.90019949365</c:v>
                </c:pt>
                <c:pt idx="133">
                  <c:v>7265.90019949365</c:v>
                </c:pt>
                <c:pt idx="134">
                  <c:v>7265.90019949365</c:v>
                </c:pt>
                <c:pt idx="135">
                  <c:v>7265.90019949365</c:v>
                </c:pt>
                <c:pt idx="136">
                  <c:v>7265.90019949365</c:v>
                </c:pt>
                <c:pt idx="137">
                  <c:v>7265.90019949365</c:v>
                </c:pt>
                <c:pt idx="138">
                  <c:v>7265.90019949365</c:v>
                </c:pt>
                <c:pt idx="139">
                  <c:v>7265.90019949365</c:v>
                </c:pt>
                <c:pt idx="140">
                  <c:v>7265.90019949365</c:v>
                </c:pt>
                <c:pt idx="141">
                  <c:v>7265.90019949365</c:v>
                </c:pt>
                <c:pt idx="142">
                  <c:v>7265.90019949365</c:v>
                </c:pt>
                <c:pt idx="143">
                  <c:v>7265.90019949365</c:v>
                </c:pt>
                <c:pt idx="144">
                  <c:v>7265.90019949365</c:v>
                </c:pt>
                <c:pt idx="145">
                  <c:v>7265.90019949365</c:v>
                </c:pt>
                <c:pt idx="146">
                  <c:v>7265.90019949365</c:v>
                </c:pt>
                <c:pt idx="147">
                  <c:v>7265.90019949365</c:v>
                </c:pt>
                <c:pt idx="148">
                  <c:v>7265.90019949365</c:v>
                </c:pt>
                <c:pt idx="149">
                  <c:v>7265.90019949365</c:v>
                </c:pt>
                <c:pt idx="150">
                  <c:v>7265.90019949365</c:v>
                </c:pt>
                <c:pt idx="151">
                  <c:v>7265.90019949365</c:v>
                </c:pt>
                <c:pt idx="152">
                  <c:v>7265.90019949365</c:v>
                </c:pt>
                <c:pt idx="153">
                  <c:v>7265.90019949365</c:v>
                </c:pt>
                <c:pt idx="154">
                  <c:v>7265.90019949365</c:v>
                </c:pt>
                <c:pt idx="155">
                  <c:v>7265.90019949365</c:v>
                </c:pt>
                <c:pt idx="156">
                  <c:v>7265.90019949365</c:v>
                </c:pt>
                <c:pt idx="157">
                  <c:v>7265.90019949365</c:v>
                </c:pt>
                <c:pt idx="158">
                  <c:v>7265.90019949365</c:v>
                </c:pt>
                <c:pt idx="159">
                  <c:v>7265.90019949365</c:v>
                </c:pt>
                <c:pt idx="160">
                  <c:v>7265.90019949365</c:v>
                </c:pt>
                <c:pt idx="161">
                  <c:v>7265.90019949365</c:v>
                </c:pt>
                <c:pt idx="162">
                  <c:v>7265.90019949365</c:v>
                </c:pt>
                <c:pt idx="163">
                  <c:v>7265.90019949365</c:v>
                </c:pt>
                <c:pt idx="164">
                  <c:v>7265.90019949365</c:v>
                </c:pt>
                <c:pt idx="165">
                  <c:v>7265.90019949365</c:v>
                </c:pt>
                <c:pt idx="166">
                  <c:v>7265.90019949365</c:v>
                </c:pt>
                <c:pt idx="167">
                  <c:v>7265.90019949365</c:v>
                </c:pt>
                <c:pt idx="168">
                  <c:v>7265.90019949365</c:v>
                </c:pt>
                <c:pt idx="169">
                  <c:v>7265.90019949365</c:v>
                </c:pt>
                <c:pt idx="170">
                  <c:v>7265.90019949365</c:v>
                </c:pt>
                <c:pt idx="171">
                  <c:v>7265.90019949365</c:v>
                </c:pt>
                <c:pt idx="172">
                  <c:v>7265.90019949365</c:v>
                </c:pt>
                <c:pt idx="173">
                  <c:v>7265.90019949365</c:v>
                </c:pt>
                <c:pt idx="174">
                  <c:v>7265.90019949365</c:v>
                </c:pt>
                <c:pt idx="175">
                  <c:v>7265.90019949365</c:v>
                </c:pt>
                <c:pt idx="176">
                  <c:v>7265.90019949365</c:v>
                </c:pt>
                <c:pt idx="177">
                  <c:v>7265.90019949365</c:v>
                </c:pt>
                <c:pt idx="178">
                  <c:v>7265.90019949365</c:v>
                </c:pt>
                <c:pt idx="179">
                  <c:v>7265.90019949365</c:v>
                </c:pt>
                <c:pt idx="180">
                  <c:v>7265.90019949365</c:v>
                </c:pt>
                <c:pt idx="181">
                  <c:v>7265.90019949365</c:v>
                </c:pt>
                <c:pt idx="182">
                  <c:v>7265.90019949365</c:v>
                </c:pt>
                <c:pt idx="183">
                  <c:v>7265.90019949365</c:v>
                </c:pt>
                <c:pt idx="184">
                  <c:v>7265.90019949365</c:v>
                </c:pt>
                <c:pt idx="185">
                  <c:v>7265.90019949365</c:v>
                </c:pt>
                <c:pt idx="186">
                  <c:v>7265.90019949365</c:v>
                </c:pt>
                <c:pt idx="187">
                  <c:v>7265.90019949365</c:v>
                </c:pt>
                <c:pt idx="188">
                  <c:v>7265.90019949365</c:v>
                </c:pt>
                <c:pt idx="189">
                  <c:v>7265.90019949365</c:v>
                </c:pt>
                <c:pt idx="190">
                  <c:v>7265.90019949365</c:v>
                </c:pt>
                <c:pt idx="191">
                  <c:v>7265.90019949365</c:v>
                </c:pt>
                <c:pt idx="192">
                  <c:v>7265.90019949365</c:v>
                </c:pt>
                <c:pt idx="193">
                  <c:v>7265.90019949365</c:v>
                </c:pt>
                <c:pt idx="194">
                  <c:v>7265.90019949365</c:v>
                </c:pt>
                <c:pt idx="195">
                  <c:v>7265.90019949365</c:v>
                </c:pt>
                <c:pt idx="196">
                  <c:v>7265.90019949365</c:v>
                </c:pt>
                <c:pt idx="197">
                  <c:v>7265.90019949365</c:v>
                </c:pt>
                <c:pt idx="198">
                  <c:v>7265.90019949365</c:v>
                </c:pt>
                <c:pt idx="199">
                  <c:v>7265.90019949365</c:v>
                </c:pt>
                <c:pt idx="200">
                  <c:v>7265.90019949365</c:v>
                </c:pt>
                <c:pt idx="201">
                  <c:v>7265.90019949365</c:v>
                </c:pt>
                <c:pt idx="202">
                  <c:v>7265.90019949365</c:v>
                </c:pt>
                <c:pt idx="203">
                  <c:v>7265.90019949365</c:v>
                </c:pt>
                <c:pt idx="204">
                  <c:v>7265.90019949365</c:v>
                </c:pt>
                <c:pt idx="205">
                  <c:v>7265.90019949365</c:v>
                </c:pt>
                <c:pt idx="206">
                  <c:v>7265.90019949365</c:v>
                </c:pt>
                <c:pt idx="207">
                  <c:v>7265.90019949365</c:v>
                </c:pt>
                <c:pt idx="208">
                  <c:v>7265.90019949365</c:v>
                </c:pt>
                <c:pt idx="209">
                  <c:v>7265.90019949365</c:v>
                </c:pt>
                <c:pt idx="210">
                  <c:v>7265.90019949365</c:v>
                </c:pt>
                <c:pt idx="211">
                  <c:v>7265.90019949365</c:v>
                </c:pt>
                <c:pt idx="212">
                  <c:v>7265.90019949365</c:v>
                </c:pt>
                <c:pt idx="213">
                  <c:v>7265.90019949365</c:v>
                </c:pt>
                <c:pt idx="214">
                  <c:v>7265.90019949365</c:v>
                </c:pt>
                <c:pt idx="215">
                  <c:v>7265.90019949365</c:v>
                </c:pt>
                <c:pt idx="216">
                  <c:v>7265.90019949365</c:v>
                </c:pt>
                <c:pt idx="217">
                  <c:v>7265.90019949365</c:v>
                </c:pt>
                <c:pt idx="218">
                  <c:v>7265.90019949365</c:v>
                </c:pt>
                <c:pt idx="219">
                  <c:v>7265.90019949365</c:v>
                </c:pt>
                <c:pt idx="220">
                  <c:v>7265.90019949365</c:v>
                </c:pt>
                <c:pt idx="221">
                  <c:v>7265.90019949365</c:v>
                </c:pt>
                <c:pt idx="222">
                  <c:v>7265.90019949365</c:v>
                </c:pt>
                <c:pt idx="223">
                  <c:v>7265.90019949365</c:v>
                </c:pt>
                <c:pt idx="224">
                  <c:v>7265.90019949365</c:v>
                </c:pt>
                <c:pt idx="225">
                  <c:v>7265.90019949365</c:v>
                </c:pt>
                <c:pt idx="226">
                  <c:v>7265.90019949365</c:v>
                </c:pt>
                <c:pt idx="227">
                  <c:v>7265.90019949365</c:v>
                </c:pt>
                <c:pt idx="228">
                  <c:v>7265.90019949365</c:v>
                </c:pt>
                <c:pt idx="229">
                  <c:v>7265.90019949365</c:v>
                </c:pt>
                <c:pt idx="230">
                  <c:v>7265.90019949365</c:v>
                </c:pt>
                <c:pt idx="231">
                  <c:v>7265.90019949365</c:v>
                </c:pt>
                <c:pt idx="232">
                  <c:v>7265.90019949365</c:v>
                </c:pt>
                <c:pt idx="233">
                  <c:v>7265.90019949365</c:v>
                </c:pt>
                <c:pt idx="234">
                  <c:v>7265.90019949365</c:v>
                </c:pt>
                <c:pt idx="235">
                  <c:v>7265.90019949365</c:v>
                </c:pt>
                <c:pt idx="236">
                  <c:v>7265.90019949365</c:v>
                </c:pt>
                <c:pt idx="237">
                  <c:v>7265.90019949365</c:v>
                </c:pt>
                <c:pt idx="238">
                  <c:v>7265.90019949365</c:v>
                </c:pt>
                <c:pt idx="239">
                  <c:v>7265.90019949365</c:v>
                </c:pt>
                <c:pt idx="240">
                  <c:v>7265.90019949365</c:v>
                </c:pt>
                <c:pt idx="241">
                  <c:v>7265.90019949365</c:v>
                </c:pt>
                <c:pt idx="242">
                  <c:v>7265.90019949365</c:v>
                </c:pt>
                <c:pt idx="243">
                  <c:v>7265.90019949365</c:v>
                </c:pt>
                <c:pt idx="244">
                  <c:v>7265.90019949365</c:v>
                </c:pt>
                <c:pt idx="245">
                  <c:v>7265.90019949365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Trans!$D$2:$D$247</c:f>
              <c:numCache>
                <c:formatCode>General</c:formatCode>
                <c:ptCount val="246"/>
                <c:pt idx="0">
                  <c:v>1072.88282345723</c:v>
                </c:pt>
                <c:pt idx="1">
                  <c:v>4342.53791322937</c:v>
                </c:pt>
                <c:pt idx="2">
                  <c:v>4110.5393896628</c:v>
                </c:pt>
                <c:pt idx="3">
                  <c:v>3870.18554569463</c:v>
                </c:pt>
                <c:pt idx="4">
                  <c:v>3670.07187030692</c:v>
                </c:pt>
                <c:pt idx="5">
                  <c:v>2526.06286335596</c:v>
                </c:pt>
                <c:pt idx="6">
                  <c:v>2096.63015592268</c:v>
                </c:pt>
                <c:pt idx="7">
                  <c:v>2100.10233319462</c:v>
                </c:pt>
                <c:pt idx="8">
                  <c:v>2115.11970258525</c:v>
                </c:pt>
                <c:pt idx="9">
                  <c:v>2036.7749920963</c:v>
                </c:pt>
                <c:pt idx="10">
                  <c:v>1868.65443956027</c:v>
                </c:pt>
                <c:pt idx="11">
                  <c:v>1714.19936264605</c:v>
                </c:pt>
                <c:pt idx="12">
                  <c:v>1727.84794796795</c:v>
                </c:pt>
                <c:pt idx="13">
                  <c:v>1742.41619098321</c:v>
                </c:pt>
                <c:pt idx="14">
                  <c:v>1599.80759003183</c:v>
                </c:pt>
                <c:pt idx="15">
                  <c:v>1489.96285529947</c:v>
                </c:pt>
                <c:pt idx="16">
                  <c:v>1402.45794403758</c:v>
                </c:pt>
                <c:pt idx="17">
                  <c:v>1380.10182635515</c:v>
                </c:pt>
                <c:pt idx="18">
                  <c:v>1381.83832019622</c:v>
                </c:pt>
                <c:pt idx="19">
                  <c:v>1336.10072304723</c:v>
                </c:pt>
                <c:pt idx="20">
                  <c:v>1279.1629848697</c:v>
                </c:pt>
                <c:pt idx="21">
                  <c:v>1238.1742411866</c:v>
                </c:pt>
                <c:pt idx="22">
                  <c:v>1230.41528602619</c:v>
                </c:pt>
                <c:pt idx="23">
                  <c:v>1234.58032078589</c:v>
                </c:pt>
                <c:pt idx="24">
                  <c:v>1189.90527783362</c:v>
                </c:pt>
                <c:pt idx="25">
                  <c:v>1158.92763003357</c:v>
                </c:pt>
                <c:pt idx="26">
                  <c:v>1128.78263028917</c:v>
                </c:pt>
                <c:pt idx="27">
                  <c:v>1111.82920027045</c:v>
                </c:pt>
                <c:pt idx="28">
                  <c:v>1098.29991175521</c:v>
                </c:pt>
                <c:pt idx="29">
                  <c:v>1080.78883683156</c:v>
                </c:pt>
                <c:pt idx="30">
                  <c:v>1060.26216339195</c:v>
                </c:pt>
                <c:pt idx="31">
                  <c:v>1043.71579734591</c:v>
                </c:pt>
                <c:pt idx="32">
                  <c:v>1030.74126013685</c:v>
                </c:pt>
                <c:pt idx="33">
                  <c:v>1020.91932053224</c:v>
                </c:pt>
                <c:pt idx="34">
                  <c:v>1006.49815192465</c:v>
                </c:pt>
                <c:pt idx="35">
                  <c:v>996.426612450861</c:v>
                </c:pt>
                <c:pt idx="36">
                  <c:v>984.521310299521</c:v>
                </c:pt>
                <c:pt idx="37">
                  <c:v>974.75498461901</c:v>
                </c:pt>
                <c:pt idx="38">
                  <c:v>966.080117280411</c:v>
                </c:pt>
                <c:pt idx="39">
                  <c:v>957.470734215014</c:v>
                </c:pt>
                <c:pt idx="40">
                  <c:v>948.577424498624</c:v>
                </c:pt>
                <c:pt idx="41">
                  <c:v>940.811342947229</c:v>
                </c:pt>
                <c:pt idx="42">
                  <c:v>933.576641580395</c:v>
                </c:pt>
                <c:pt idx="43">
                  <c:v>927.695965582851</c:v>
                </c:pt>
                <c:pt idx="44">
                  <c:v>920.578864841579</c:v>
                </c:pt>
                <c:pt idx="45">
                  <c:v>915.673429812191</c:v>
                </c:pt>
                <c:pt idx="46">
                  <c:v>909.54300103745</c:v>
                </c:pt>
                <c:pt idx="47">
                  <c:v>904.02980286007</c:v>
                </c:pt>
                <c:pt idx="48">
                  <c:v>898.964937615788</c:v>
                </c:pt>
                <c:pt idx="49">
                  <c:v>894.105019635139</c:v>
                </c:pt>
                <c:pt idx="50">
                  <c:v>889.167560919707</c:v>
                </c:pt>
                <c:pt idx="51">
                  <c:v>884.722941876557</c:v>
                </c:pt>
                <c:pt idx="52">
                  <c:v>880.419070915007</c:v>
                </c:pt>
                <c:pt idx="53">
                  <c:v>876.776283373149</c:v>
                </c:pt>
                <c:pt idx="54">
                  <c:v>872.562644705086</c:v>
                </c:pt>
                <c:pt idx="55">
                  <c:v>869.508142615803</c:v>
                </c:pt>
                <c:pt idx="56">
                  <c:v>865.799536049628</c:v>
                </c:pt>
                <c:pt idx="57">
                  <c:v>862.345720248948</c:v>
                </c:pt>
                <c:pt idx="58">
                  <c:v>859.137956617677</c:v>
                </c:pt>
                <c:pt idx="59">
                  <c:v>856.04013157687</c:v>
                </c:pt>
                <c:pt idx="60">
                  <c:v>854.024812410506</c:v>
                </c:pt>
                <c:pt idx="61">
                  <c:v>850.973702017877</c:v>
                </c:pt>
                <c:pt idx="62">
                  <c:v>848.070866936958</c:v>
                </c:pt>
                <c:pt idx="63">
                  <c:v>845.497824846098</c:v>
                </c:pt>
                <c:pt idx="64">
                  <c:v>842.937601167056</c:v>
                </c:pt>
                <c:pt idx="65">
                  <c:v>840.32132598716</c:v>
                </c:pt>
                <c:pt idx="66">
                  <c:v>838.249064328589</c:v>
                </c:pt>
                <c:pt idx="67">
                  <c:v>835.7456126259</c:v>
                </c:pt>
                <c:pt idx="68">
                  <c:v>834.329198960929</c:v>
                </c:pt>
                <c:pt idx="69">
                  <c:v>832.409710254889</c:v>
                </c:pt>
                <c:pt idx="70">
                  <c:v>830.204298182876</c:v>
                </c:pt>
                <c:pt idx="71">
                  <c:v>828.041082786357</c:v>
                </c:pt>
                <c:pt idx="72">
                  <c:v>826.021854455922</c:v>
                </c:pt>
                <c:pt idx="73">
                  <c:v>824.377400318058</c:v>
                </c:pt>
                <c:pt idx="74">
                  <c:v>822.65900234765</c:v>
                </c:pt>
                <c:pt idx="75">
                  <c:v>820.807464532106</c:v>
                </c:pt>
                <c:pt idx="76">
                  <c:v>819.044614185708</c:v>
                </c:pt>
                <c:pt idx="77">
                  <c:v>817.214139111464</c:v>
                </c:pt>
                <c:pt idx="78">
                  <c:v>815.646369047358</c:v>
                </c:pt>
                <c:pt idx="79">
                  <c:v>814.155680934616</c:v>
                </c:pt>
                <c:pt idx="80">
                  <c:v>812.601212945347</c:v>
                </c:pt>
                <c:pt idx="81">
                  <c:v>811.008460696276</c:v>
                </c:pt>
                <c:pt idx="82">
                  <c:v>809.534995079465</c:v>
                </c:pt>
                <c:pt idx="83">
                  <c:v>808.111853903626</c:v>
                </c:pt>
                <c:pt idx="84">
                  <c:v>806.697410245056</c:v>
                </c:pt>
                <c:pt idx="85">
                  <c:v>805.318707741605</c:v>
                </c:pt>
                <c:pt idx="86">
                  <c:v>804.099260358636</c:v>
                </c:pt>
                <c:pt idx="87">
                  <c:v>802.745802996219</c:v>
                </c:pt>
                <c:pt idx="88">
                  <c:v>801.517511178098</c:v>
                </c:pt>
                <c:pt idx="89">
                  <c:v>800.319216811674</c:v>
                </c:pt>
                <c:pt idx="90">
                  <c:v>799.120596692631</c:v>
                </c:pt>
                <c:pt idx="91">
                  <c:v>797.944192309196</c:v>
                </c:pt>
                <c:pt idx="92">
                  <c:v>796.824857313484</c:v>
                </c:pt>
                <c:pt idx="93">
                  <c:v>795.726026684963</c:v>
                </c:pt>
                <c:pt idx="94">
                  <c:v>794.645292276624</c:v>
                </c:pt>
                <c:pt idx="95">
                  <c:v>793.581443708103</c:v>
                </c:pt>
                <c:pt idx="96">
                  <c:v>792.626226913116</c:v>
                </c:pt>
                <c:pt idx="97">
                  <c:v>791.587375827151</c:v>
                </c:pt>
                <c:pt idx="98">
                  <c:v>790.638242623589</c:v>
                </c:pt>
                <c:pt idx="99">
                  <c:v>789.691710811234</c:v>
                </c:pt>
                <c:pt idx="100">
                  <c:v>788.752384016339</c:v>
                </c:pt>
                <c:pt idx="101">
                  <c:v>787.849798319271</c:v>
                </c:pt>
                <c:pt idx="102">
                  <c:v>786.964980644189</c:v>
                </c:pt>
                <c:pt idx="103">
                  <c:v>786.091035852868</c:v>
                </c:pt>
                <c:pt idx="104">
                  <c:v>785.251189080573</c:v>
                </c:pt>
                <c:pt idx="105">
                  <c:v>784.410170469081</c:v>
                </c:pt>
                <c:pt idx="106">
                  <c:v>783.634388971691</c:v>
                </c:pt>
                <c:pt idx="107">
                  <c:v>782.815835932826</c:v>
                </c:pt>
                <c:pt idx="108">
                  <c:v>782.069518143494</c:v>
                </c:pt>
                <c:pt idx="109">
                  <c:v>781.304020420589</c:v>
                </c:pt>
                <c:pt idx="110">
                  <c:v>780.550719683191</c:v>
                </c:pt>
                <c:pt idx="111">
                  <c:v>779.849648655632</c:v>
                </c:pt>
                <c:pt idx="112">
                  <c:v>779.134941209179</c:v>
                </c:pt>
                <c:pt idx="113">
                  <c:v>778.42196500376</c:v>
                </c:pt>
                <c:pt idx="114">
                  <c:v>777.761657170125</c:v>
                </c:pt>
                <c:pt idx="115">
                  <c:v>777.087080827928</c:v>
                </c:pt>
                <c:pt idx="116">
                  <c:v>776.441682902082</c:v>
                </c:pt>
                <c:pt idx="117">
                  <c:v>775.787196469021</c:v>
                </c:pt>
                <c:pt idx="118">
                  <c:v>775.197396884302</c:v>
                </c:pt>
                <c:pt idx="119">
                  <c:v>774.566601758326</c:v>
                </c:pt>
                <c:pt idx="120">
                  <c:v>773.952413725025</c:v>
                </c:pt>
                <c:pt idx="121">
                  <c:v>773.411283565926</c:v>
                </c:pt>
                <c:pt idx="122">
                  <c:v>772.827952722605</c:v>
                </c:pt>
                <c:pt idx="123">
                  <c:v>772.23549958417</c:v>
                </c:pt>
                <c:pt idx="124">
                  <c:v>771.718648334736</c:v>
                </c:pt>
                <c:pt idx="125">
                  <c:v>771.177312230827</c:v>
                </c:pt>
                <c:pt idx="126">
                  <c:v>770.629922798428</c:v>
                </c:pt>
                <c:pt idx="127">
                  <c:v>770.106349960997</c:v>
                </c:pt>
                <c:pt idx="128">
                  <c:v>769.648356555108</c:v>
                </c:pt>
                <c:pt idx="129">
                  <c:v>769.124248051265</c:v>
                </c:pt>
                <c:pt idx="130">
                  <c:v>768.62038350823</c:v>
                </c:pt>
                <c:pt idx="131">
                  <c:v>768.219354974032</c:v>
                </c:pt>
                <c:pt idx="132">
                  <c:v>767.746866289342</c:v>
                </c:pt>
                <c:pt idx="133">
                  <c:v>767.250207398562</c:v>
                </c:pt>
                <c:pt idx="134">
                  <c:v>766.859818049536</c:v>
                </c:pt>
                <c:pt idx="135">
                  <c:v>766.437462500237</c:v>
                </c:pt>
                <c:pt idx="136">
                  <c:v>765.968411276472</c:v>
                </c:pt>
                <c:pt idx="137">
                  <c:v>765.560090096403</c:v>
                </c:pt>
                <c:pt idx="138">
                  <c:v>765.227908640537</c:v>
                </c:pt>
                <c:pt idx="139">
                  <c:v>764.798197920511</c:v>
                </c:pt>
                <c:pt idx="140">
                  <c:v>764.390202036712</c:v>
                </c:pt>
                <c:pt idx="141">
                  <c:v>764.12822601225</c:v>
                </c:pt>
                <c:pt idx="142">
                  <c:v>763.763592046116</c:v>
                </c:pt>
                <c:pt idx="143">
                  <c:v>763.351534671144</c:v>
                </c:pt>
                <c:pt idx="144">
                  <c:v>763.086244583184</c:v>
                </c:pt>
                <c:pt idx="145">
                  <c:v>762.7874898783</c:v>
                </c:pt>
                <c:pt idx="146">
                  <c:v>762.389854587574</c:v>
                </c:pt>
                <c:pt idx="147">
                  <c:v>762.093794409638</c:v>
                </c:pt>
                <c:pt idx="148">
                  <c:v>761.898015402695</c:v>
                </c:pt>
                <c:pt idx="149">
                  <c:v>761.564906990635</c:v>
                </c:pt>
                <c:pt idx="150">
                  <c:v>761.247647841649</c:v>
                </c:pt>
                <c:pt idx="151">
                  <c:v>761.134538100497</c:v>
                </c:pt>
                <c:pt idx="152">
                  <c:v>760.887351397657</c:v>
                </c:pt>
                <c:pt idx="153">
                  <c:v>760.553415286548</c:v>
                </c:pt>
                <c:pt idx="154">
                  <c:v>760.413477649416</c:v>
                </c:pt>
                <c:pt idx="155">
                  <c:v>760.252705152817</c:v>
                </c:pt>
                <c:pt idx="156">
                  <c:v>759.918870342839</c:v>
                </c:pt>
                <c:pt idx="157">
                  <c:v>759.716498588784</c:v>
                </c:pt>
                <c:pt idx="158">
                  <c:v>759.663800778742</c:v>
                </c:pt>
                <c:pt idx="159">
                  <c:v>759.418300406814</c:v>
                </c:pt>
                <c:pt idx="160">
                  <c:v>759.153944093437</c:v>
                </c:pt>
                <c:pt idx="161">
                  <c:v>759.176805939068</c:v>
                </c:pt>
                <c:pt idx="162">
                  <c:v>759.039994836846</c:v>
                </c:pt>
                <c:pt idx="163">
                  <c:v>758.722636252568</c:v>
                </c:pt>
                <c:pt idx="164">
                  <c:v>758.667224552862</c:v>
                </c:pt>
                <c:pt idx="165">
                  <c:v>758.666825082461</c:v>
                </c:pt>
                <c:pt idx="166">
                  <c:v>758.587628227589</c:v>
                </c:pt>
                <c:pt idx="167">
                  <c:v>758.227171233017</c:v>
                </c:pt>
                <c:pt idx="168">
                  <c:v>758.785327173143</c:v>
                </c:pt>
                <c:pt idx="169">
                  <c:v>758.560615662744</c:v>
                </c:pt>
                <c:pt idx="170">
                  <c:v>758.571768475693</c:v>
                </c:pt>
                <c:pt idx="171">
                  <c:v>758.61685037822</c:v>
                </c:pt>
                <c:pt idx="172">
                  <c:v>758.539435588013</c:v>
                </c:pt>
                <c:pt idx="173">
                  <c:v>758.47237983569</c:v>
                </c:pt>
                <c:pt idx="174">
                  <c:v>758.566875291254</c:v>
                </c:pt>
                <c:pt idx="175">
                  <c:v>758.570865733263</c:v>
                </c:pt>
                <c:pt idx="176">
                  <c:v>758.603707598982</c:v>
                </c:pt>
                <c:pt idx="177">
                  <c:v>758.587233670066</c:v>
                </c:pt>
                <c:pt idx="178">
                  <c:v>758.587428398409</c:v>
                </c:pt>
                <c:pt idx="179">
                  <c:v>758.551432257684</c:v>
                </c:pt>
                <c:pt idx="180">
                  <c:v>758.55502381443</c:v>
                </c:pt>
                <c:pt idx="181">
                  <c:v>758.606910704599</c:v>
                </c:pt>
                <c:pt idx="182">
                  <c:v>758.548665771702</c:v>
                </c:pt>
                <c:pt idx="183">
                  <c:v>758.531690104342</c:v>
                </c:pt>
                <c:pt idx="184">
                  <c:v>758.551127297268</c:v>
                </c:pt>
                <c:pt idx="185">
                  <c:v>758.537167656816</c:v>
                </c:pt>
                <c:pt idx="186">
                  <c:v>758.528460311185</c:v>
                </c:pt>
                <c:pt idx="187">
                  <c:v>758.508874247933</c:v>
                </c:pt>
                <c:pt idx="188">
                  <c:v>758.53297914347</c:v>
                </c:pt>
                <c:pt idx="189">
                  <c:v>758.52101962528</c:v>
                </c:pt>
                <c:pt idx="190">
                  <c:v>758.52445942586</c:v>
                </c:pt>
                <c:pt idx="191">
                  <c:v>758.511287966625</c:v>
                </c:pt>
                <c:pt idx="192">
                  <c:v>758.517504304855</c:v>
                </c:pt>
                <c:pt idx="193">
                  <c:v>758.518677334775</c:v>
                </c:pt>
                <c:pt idx="194">
                  <c:v>758.528722716091</c:v>
                </c:pt>
                <c:pt idx="195">
                  <c:v>758.530527603699</c:v>
                </c:pt>
                <c:pt idx="196">
                  <c:v>758.529316236629</c:v>
                </c:pt>
                <c:pt idx="197">
                  <c:v>758.532499859492</c:v>
                </c:pt>
                <c:pt idx="198">
                  <c:v>758.529277790681</c:v>
                </c:pt>
                <c:pt idx="199">
                  <c:v>758.527782613682</c:v>
                </c:pt>
                <c:pt idx="200">
                  <c:v>758.527415381474</c:v>
                </c:pt>
                <c:pt idx="201">
                  <c:v>758.527208668519</c:v>
                </c:pt>
                <c:pt idx="202">
                  <c:v>758.525233642201</c:v>
                </c:pt>
                <c:pt idx="203">
                  <c:v>758.528283887287</c:v>
                </c:pt>
                <c:pt idx="204">
                  <c:v>758.529438190443</c:v>
                </c:pt>
                <c:pt idx="205">
                  <c:v>758.529162960186</c:v>
                </c:pt>
                <c:pt idx="206">
                  <c:v>758.532019135244</c:v>
                </c:pt>
                <c:pt idx="207">
                  <c:v>758.528565916438</c:v>
                </c:pt>
                <c:pt idx="208">
                  <c:v>758.528509595597</c:v>
                </c:pt>
                <c:pt idx="209">
                  <c:v>758.527867587713</c:v>
                </c:pt>
                <c:pt idx="210">
                  <c:v>758.529557840396</c:v>
                </c:pt>
                <c:pt idx="211">
                  <c:v>758.530407329813</c:v>
                </c:pt>
                <c:pt idx="212">
                  <c:v>758.529767186754</c:v>
                </c:pt>
                <c:pt idx="213">
                  <c:v>758.529765482212</c:v>
                </c:pt>
                <c:pt idx="214">
                  <c:v>758.529505151084</c:v>
                </c:pt>
                <c:pt idx="215">
                  <c:v>758.52924006412</c:v>
                </c:pt>
                <c:pt idx="216">
                  <c:v>758.529368734139</c:v>
                </c:pt>
                <c:pt idx="217">
                  <c:v>758.53031382895</c:v>
                </c:pt>
                <c:pt idx="218">
                  <c:v>758.53030797547</c:v>
                </c:pt>
                <c:pt idx="219">
                  <c:v>758.53070221435</c:v>
                </c:pt>
                <c:pt idx="220">
                  <c:v>758.530266219113</c:v>
                </c:pt>
                <c:pt idx="221">
                  <c:v>758.530520897338</c:v>
                </c:pt>
                <c:pt idx="222">
                  <c:v>758.530377870637</c:v>
                </c:pt>
                <c:pt idx="223">
                  <c:v>758.529909451291</c:v>
                </c:pt>
                <c:pt idx="224">
                  <c:v>758.530268362318</c:v>
                </c:pt>
                <c:pt idx="225">
                  <c:v>758.530208792255</c:v>
                </c:pt>
                <c:pt idx="226">
                  <c:v>758.530270048315</c:v>
                </c:pt>
                <c:pt idx="227">
                  <c:v>758.530249874197</c:v>
                </c:pt>
                <c:pt idx="228">
                  <c:v>758.530362784891</c:v>
                </c:pt>
                <c:pt idx="229">
                  <c:v>758.530174731649</c:v>
                </c:pt>
                <c:pt idx="230">
                  <c:v>758.530130773821</c:v>
                </c:pt>
                <c:pt idx="231">
                  <c:v>758.530008253956</c:v>
                </c:pt>
                <c:pt idx="232">
                  <c:v>758.53019914753</c:v>
                </c:pt>
                <c:pt idx="233">
                  <c:v>758.530181832385</c:v>
                </c:pt>
                <c:pt idx="234">
                  <c:v>758.530197807423</c:v>
                </c:pt>
                <c:pt idx="235">
                  <c:v>758.530160838264</c:v>
                </c:pt>
                <c:pt idx="236">
                  <c:v>758.530124266256</c:v>
                </c:pt>
                <c:pt idx="237">
                  <c:v>758.530099362116</c:v>
                </c:pt>
                <c:pt idx="238">
                  <c:v>758.530085128076</c:v>
                </c:pt>
                <c:pt idx="239">
                  <c:v>758.53005169603</c:v>
                </c:pt>
                <c:pt idx="240">
                  <c:v>758.530044185752</c:v>
                </c:pt>
                <c:pt idx="241">
                  <c:v>758.530050355608</c:v>
                </c:pt>
                <c:pt idx="242">
                  <c:v>758.530051382434</c:v>
                </c:pt>
                <c:pt idx="243">
                  <c:v>758.53003230791</c:v>
                </c:pt>
                <c:pt idx="244">
                  <c:v>758.530024361466</c:v>
                </c:pt>
                <c:pt idx="245">
                  <c:v>758.530027678844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Trans!$A$2:$A$247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cat>
          <c:val>
            <c:numRef>
              <c:f>Trans!$E$2:$E$247</c:f>
              <c:numCache>
                <c:formatCode>General</c:formatCode>
                <c:ptCount val="246"/>
                <c:pt idx="0">
                  <c:v>363.295009974682</c:v>
                </c:pt>
                <c:pt idx="1">
                  <c:v>3632.95009974683</c:v>
                </c:pt>
                <c:pt idx="2">
                  <c:v>3400.95157618025</c:v>
                </c:pt>
                <c:pt idx="3">
                  <c:v>3160.59773221208</c:v>
                </c:pt>
                <c:pt idx="4">
                  <c:v>2960.48405682437</c:v>
                </c:pt>
                <c:pt idx="5">
                  <c:v>1816.47504987341</c:v>
                </c:pt>
                <c:pt idx="6">
                  <c:v>1387.04234244013</c:v>
                </c:pt>
                <c:pt idx="7">
                  <c:v>1390.51451971207</c:v>
                </c:pt>
                <c:pt idx="8">
                  <c:v>1405.5318891027</c:v>
                </c:pt>
                <c:pt idx="9">
                  <c:v>1327.18717861375</c:v>
                </c:pt>
                <c:pt idx="10">
                  <c:v>1159.06662607772</c:v>
                </c:pt>
                <c:pt idx="11">
                  <c:v>1004.6115491635</c:v>
                </c:pt>
                <c:pt idx="12">
                  <c:v>1018.2601344854</c:v>
                </c:pt>
                <c:pt idx="13">
                  <c:v>1032.82837750066</c:v>
                </c:pt>
                <c:pt idx="14">
                  <c:v>890.219776549283</c:v>
                </c:pt>
                <c:pt idx="15">
                  <c:v>780.37504181692</c:v>
                </c:pt>
                <c:pt idx="16">
                  <c:v>692.870130555026</c:v>
                </c:pt>
                <c:pt idx="17">
                  <c:v>670.5140128726</c:v>
                </c:pt>
                <c:pt idx="18">
                  <c:v>672.250506713671</c:v>
                </c:pt>
                <c:pt idx="19">
                  <c:v>626.51290956468</c:v>
                </c:pt>
                <c:pt idx="20">
                  <c:v>569.575171387154</c:v>
                </c:pt>
                <c:pt idx="21">
                  <c:v>528.586427704048</c:v>
                </c:pt>
                <c:pt idx="22">
                  <c:v>520.827472543642</c:v>
                </c:pt>
                <c:pt idx="23">
                  <c:v>524.992507303339</c:v>
                </c:pt>
                <c:pt idx="24">
                  <c:v>480.317464351068</c:v>
                </c:pt>
                <c:pt idx="25">
                  <c:v>449.339816551016</c:v>
                </c:pt>
                <c:pt idx="26">
                  <c:v>419.194816806619</c:v>
                </c:pt>
                <c:pt idx="27">
                  <c:v>402.241386787899</c:v>
                </c:pt>
                <c:pt idx="28">
                  <c:v>388.712098272656</c:v>
                </c:pt>
                <c:pt idx="29">
                  <c:v>371.201023349006</c:v>
                </c:pt>
                <c:pt idx="30">
                  <c:v>350.674349909397</c:v>
                </c:pt>
                <c:pt idx="31">
                  <c:v>334.127983863361</c:v>
                </c:pt>
                <c:pt idx="32">
                  <c:v>321.153446654301</c:v>
                </c:pt>
                <c:pt idx="33">
                  <c:v>311.331507049687</c:v>
                </c:pt>
                <c:pt idx="34">
                  <c:v>296.910338442099</c:v>
                </c:pt>
                <c:pt idx="35">
                  <c:v>286.838798968311</c:v>
                </c:pt>
                <c:pt idx="36">
                  <c:v>274.933496816971</c:v>
                </c:pt>
                <c:pt idx="37">
                  <c:v>265.16717113646</c:v>
                </c:pt>
                <c:pt idx="38">
                  <c:v>256.492303797861</c:v>
                </c:pt>
                <c:pt idx="39">
                  <c:v>247.882920732464</c:v>
                </c:pt>
                <c:pt idx="40">
                  <c:v>238.989611016074</c:v>
                </c:pt>
                <c:pt idx="41">
                  <c:v>231.22352946468</c:v>
                </c:pt>
                <c:pt idx="42">
                  <c:v>223.988828097845</c:v>
                </c:pt>
                <c:pt idx="43">
                  <c:v>218.108152100301</c:v>
                </c:pt>
                <c:pt idx="44">
                  <c:v>210.991051359028</c:v>
                </c:pt>
                <c:pt idx="45">
                  <c:v>206.085616329641</c:v>
                </c:pt>
                <c:pt idx="46">
                  <c:v>199.9551875549</c:v>
                </c:pt>
                <c:pt idx="47">
                  <c:v>194.44198937752</c:v>
                </c:pt>
                <c:pt idx="48">
                  <c:v>189.377124133239</c:v>
                </c:pt>
                <c:pt idx="49">
                  <c:v>184.517206152589</c:v>
                </c:pt>
                <c:pt idx="50">
                  <c:v>179.579747437157</c:v>
                </c:pt>
                <c:pt idx="51">
                  <c:v>175.135128394008</c:v>
                </c:pt>
                <c:pt idx="52">
                  <c:v>170.831257432457</c:v>
                </c:pt>
                <c:pt idx="53">
                  <c:v>167.188469890599</c:v>
                </c:pt>
                <c:pt idx="54">
                  <c:v>162.974831222536</c:v>
                </c:pt>
                <c:pt idx="55">
                  <c:v>159.920329133254</c:v>
                </c:pt>
                <c:pt idx="56">
                  <c:v>156.211722567078</c:v>
                </c:pt>
                <c:pt idx="57">
                  <c:v>152.757906766398</c:v>
                </c:pt>
                <c:pt idx="58">
                  <c:v>149.550143135127</c:v>
                </c:pt>
                <c:pt idx="59">
                  <c:v>146.45231809432</c:v>
                </c:pt>
                <c:pt idx="60">
                  <c:v>144.436998927956</c:v>
                </c:pt>
                <c:pt idx="61">
                  <c:v>141.385888535327</c:v>
                </c:pt>
                <c:pt idx="62">
                  <c:v>138.483053454408</c:v>
                </c:pt>
                <c:pt idx="63">
                  <c:v>135.910011363548</c:v>
                </c:pt>
                <c:pt idx="64">
                  <c:v>133.349787684506</c:v>
                </c:pt>
                <c:pt idx="65">
                  <c:v>130.73351250461</c:v>
                </c:pt>
                <c:pt idx="66">
                  <c:v>128.661250846039</c:v>
                </c:pt>
                <c:pt idx="67">
                  <c:v>126.15779914335</c:v>
                </c:pt>
                <c:pt idx="68">
                  <c:v>124.741385478379</c:v>
                </c:pt>
                <c:pt idx="69">
                  <c:v>122.821896772339</c:v>
                </c:pt>
                <c:pt idx="70">
                  <c:v>120.616484700326</c:v>
                </c:pt>
                <c:pt idx="71">
                  <c:v>118.453269303808</c:v>
                </c:pt>
                <c:pt idx="72">
                  <c:v>116.434040973372</c:v>
                </c:pt>
                <c:pt idx="73">
                  <c:v>114.789586835508</c:v>
                </c:pt>
                <c:pt idx="74">
                  <c:v>113.0711888651</c:v>
                </c:pt>
                <c:pt idx="75">
                  <c:v>111.219651049556</c:v>
                </c:pt>
                <c:pt idx="76">
                  <c:v>109.456800703158</c:v>
                </c:pt>
                <c:pt idx="77">
                  <c:v>107.626325628915</c:v>
                </c:pt>
                <c:pt idx="78">
                  <c:v>106.058555564808</c:v>
                </c:pt>
                <c:pt idx="79">
                  <c:v>104.567867452066</c:v>
                </c:pt>
                <c:pt idx="80">
                  <c:v>103.013399462798</c:v>
                </c:pt>
                <c:pt idx="81">
                  <c:v>101.420647213726</c:v>
                </c:pt>
                <c:pt idx="82">
                  <c:v>99.9471815969151</c:v>
                </c:pt>
                <c:pt idx="83">
                  <c:v>98.524040421076</c:v>
                </c:pt>
                <c:pt idx="84">
                  <c:v>97.109596762506</c:v>
                </c:pt>
                <c:pt idx="85">
                  <c:v>95.7308942590557</c:v>
                </c:pt>
                <c:pt idx="86">
                  <c:v>94.5114468760863</c:v>
                </c:pt>
                <c:pt idx="87">
                  <c:v>93.157989513669</c:v>
                </c:pt>
                <c:pt idx="88">
                  <c:v>91.9296976955485</c:v>
                </c:pt>
                <c:pt idx="89">
                  <c:v>90.7314033291245</c:v>
                </c:pt>
                <c:pt idx="90">
                  <c:v>89.5327832100808</c:v>
                </c:pt>
                <c:pt idx="91">
                  <c:v>88.3563788266464</c:v>
                </c:pt>
                <c:pt idx="92">
                  <c:v>87.2370438309338</c:v>
                </c:pt>
                <c:pt idx="93">
                  <c:v>86.1382132024135</c:v>
                </c:pt>
                <c:pt idx="94">
                  <c:v>85.0574787940748</c:v>
                </c:pt>
                <c:pt idx="95">
                  <c:v>83.993630225553</c:v>
                </c:pt>
                <c:pt idx="96">
                  <c:v>83.0384134305663</c:v>
                </c:pt>
                <c:pt idx="97">
                  <c:v>81.9995623446012</c:v>
                </c:pt>
                <c:pt idx="98">
                  <c:v>81.0504291410387</c:v>
                </c:pt>
                <c:pt idx="99">
                  <c:v>80.1038973286849</c:v>
                </c:pt>
                <c:pt idx="100">
                  <c:v>79.1645705337894</c:v>
                </c:pt>
                <c:pt idx="101">
                  <c:v>78.261984836721</c:v>
                </c:pt>
                <c:pt idx="102">
                  <c:v>77.3771671616385</c:v>
                </c:pt>
                <c:pt idx="103">
                  <c:v>76.5032223703185</c:v>
                </c:pt>
                <c:pt idx="104">
                  <c:v>75.6633755980237</c:v>
                </c:pt>
                <c:pt idx="105">
                  <c:v>74.8223569865312</c:v>
                </c:pt>
                <c:pt idx="106">
                  <c:v>74.0465754891408</c:v>
                </c:pt>
                <c:pt idx="107">
                  <c:v>73.2280224502761</c:v>
                </c:pt>
                <c:pt idx="108">
                  <c:v>72.481704660944</c:v>
                </c:pt>
                <c:pt idx="109">
                  <c:v>71.7162069380396</c:v>
                </c:pt>
                <c:pt idx="110">
                  <c:v>70.9629062006412</c:v>
                </c:pt>
                <c:pt idx="111">
                  <c:v>70.2618351730821</c:v>
                </c:pt>
                <c:pt idx="112">
                  <c:v>69.5471277266292</c:v>
                </c:pt>
                <c:pt idx="113">
                  <c:v>68.8341515212106</c:v>
                </c:pt>
                <c:pt idx="114">
                  <c:v>68.1738436875754</c:v>
                </c:pt>
                <c:pt idx="115">
                  <c:v>67.4992673453782</c:v>
                </c:pt>
                <c:pt idx="116">
                  <c:v>66.8538694195321</c:v>
                </c:pt>
                <c:pt idx="117">
                  <c:v>66.1993829864708</c:v>
                </c:pt>
                <c:pt idx="118">
                  <c:v>65.609583401752</c:v>
                </c:pt>
                <c:pt idx="119">
                  <c:v>64.9787882757762</c:v>
                </c:pt>
                <c:pt idx="120">
                  <c:v>64.3646002424755</c:v>
                </c:pt>
                <c:pt idx="121">
                  <c:v>63.8234700833765</c:v>
                </c:pt>
                <c:pt idx="122">
                  <c:v>63.2401392400548</c:v>
                </c:pt>
                <c:pt idx="123">
                  <c:v>62.6476861016208</c:v>
                </c:pt>
                <c:pt idx="124">
                  <c:v>62.1308348521859</c:v>
                </c:pt>
                <c:pt idx="125">
                  <c:v>61.5894987482773</c:v>
                </c:pt>
                <c:pt idx="126">
                  <c:v>61.0421093158785</c:v>
                </c:pt>
                <c:pt idx="127">
                  <c:v>60.5185364784476</c:v>
                </c:pt>
                <c:pt idx="128">
                  <c:v>60.0605430725584</c:v>
                </c:pt>
                <c:pt idx="129">
                  <c:v>59.5364345687152</c:v>
                </c:pt>
                <c:pt idx="130">
                  <c:v>59.0325700256798</c:v>
                </c:pt>
                <c:pt idx="131">
                  <c:v>58.6315414914824</c:v>
                </c:pt>
                <c:pt idx="132">
                  <c:v>58.1590528067921</c:v>
                </c:pt>
                <c:pt idx="133">
                  <c:v>57.6623939160128</c:v>
                </c:pt>
                <c:pt idx="134">
                  <c:v>57.2720045669858</c:v>
                </c:pt>
                <c:pt idx="135">
                  <c:v>56.8496490176873</c:v>
                </c:pt>
                <c:pt idx="136">
                  <c:v>56.3805977939219</c:v>
                </c:pt>
                <c:pt idx="137">
                  <c:v>55.9722766138534</c:v>
                </c:pt>
                <c:pt idx="138">
                  <c:v>55.6400951579868</c:v>
                </c:pt>
                <c:pt idx="139">
                  <c:v>55.2103844379613</c:v>
                </c:pt>
                <c:pt idx="140">
                  <c:v>54.8023885541622</c:v>
                </c:pt>
                <c:pt idx="141">
                  <c:v>54.5404125296999</c:v>
                </c:pt>
                <c:pt idx="142">
                  <c:v>54.1757785635658</c:v>
                </c:pt>
                <c:pt idx="143">
                  <c:v>53.7637211885941</c:v>
                </c:pt>
                <c:pt idx="144">
                  <c:v>53.4984311006339</c:v>
                </c:pt>
                <c:pt idx="145">
                  <c:v>53.1996763957499</c:v>
                </c:pt>
                <c:pt idx="146">
                  <c:v>52.802041105024</c:v>
                </c:pt>
                <c:pt idx="147">
                  <c:v>52.505980927088</c:v>
                </c:pt>
                <c:pt idx="148">
                  <c:v>52.3102019201451</c:v>
                </c:pt>
                <c:pt idx="149">
                  <c:v>51.9770935080854</c:v>
                </c:pt>
                <c:pt idx="150">
                  <c:v>51.6598343590992</c:v>
                </c:pt>
                <c:pt idx="151">
                  <c:v>51.5467246179473</c:v>
                </c:pt>
                <c:pt idx="152">
                  <c:v>51.2995379151076</c:v>
                </c:pt>
                <c:pt idx="153">
                  <c:v>50.9656018039982</c:v>
                </c:pt>
                <c:pt idx="154">
                  <c:v>50.825664166866</c:v>
                </c:pt>
                <c:pt idx="155">
                  <c:v>50.6648916702671</c:v>
                </c:pt>
                <c:pt idx="156">
                  <c:v>50.3310568602886</c:v>
                </c:pt>
                <c:pt idx="157">
                  <c:v>50.1286851062343</c:v>
                </c:pt>
                <c:pt idx="158">
                  <c:v>50.0759872961921</c:v>
                </c:pt>
                <c:pt idx="159">
                  <c:v>49.8304869242637</c:v>
                </c:pt>
                <c:pt idx="160">
                  <c:v>49.5661306108869</c:v>
                </c:pt>
                <c:pt idx="161">
                  <c:v>49.5889924565179</c:v>
                </c:pt>
                <c:pt idx="162">
                  <c:v>49.4521813542963</c:v>
                </c:pt>
                <c:pt idx="163">
                  <c:v>49.1348227700183</c:v>
                </c:pt>
                <c:pt idx="164">
                  <c:v>49.0794110703121</c:v>
                </c:pt>
                <c:pt idx="165">
                  <c:v>49.0790115999115</c:v>
                </c:pt>
                <c:pt idx="166">
                  <c:v>48.9998147450398</c:v>
                </c:pt>
                <c:pt idx="167">
                  <c:v>48.6393577504671</c:v>
                </c:pt>
                <c:pt idx="168">
                  <c:v>49.197513690593</c:v>
                </c:pt>
                <c:pt idx="169">
                  <c:v>48.972802180194</c:v>
                </c:pt>
                <c:pt idx="170">
                  <c:v>48.9839549931435</c:v>
                </c:pt>
                <c:pt idx="171">
                  <c:v>49.0290368956703</c:v>
                </c:pt>
                <c:pt idx="172">
                  <c:v>48.9516221054625</c:v>
                </c:pt>
                <c:pt idx="173">
                  <c:v>48.8845663531406</c:v>
                </c:pt>
                <c:pt idx="174">
                  <c:v>48.9790618087039</c:v>
                </c:pt>
                <c:pt idx="175">
                  <c:v>48.9830522507137</c:v>
                </c:pt>
                <c:pt idx="176">
                  <c:v>49.015894116432</c:v>
                </c:pt>
                <c:pt idx="177">
                  <c:v>48.9994201875158</c:v>
                </c:pt>
                <c:pt idx="178">
                  <c:v>48.9996149158589</c:v>
                </c:pt>
                <c:pt idx="179">
                  <c:v>48.9636187751342</c:v>
                </c:pt>
                <c:pt idx="180">
                  <c:v>48.96721033188</c:v>
                </c:pt>
                <c:pt idx="181">
                  <c:v>49.019097222049</c:v>
                </c:pt>
                <c:pt idx="182">
                  <c:v>48.9608522891521</c:v>
                </c:pt>
                <c:pt idx="183">
                  <c:v>48.9438766217922</c:v>
                </c:pt>
                <c:pt idx="184">
                  <c:v>48.9633138147183</c:v>
                </c:pt>
                <c:pt idx="185">
                  <c:v>48.9493541742661</c:v>
                </c:pt>
                <c:pt idx="186">
                  <c:v>48.9406468286352</c:v>
                </c:pt>
                <c:pt idx="187">
                  <c:v>48.9210607653831</c:v>
                </c:pt>
                <c:pt idx="188">
                  <c:v>48.9451656609196</c:v>
                </c:pt>
                <c:pt idx="189">
                  <c:v>48.9332061427299</c:v>
                </c:pt>
                <c:pt idx="190">
                  <c:v>48.9366459433099</c:v>
                </c:pt>
                <c:pt idx="191">
                  <c:v>48.9234744840752</c:v>
                </c:pt>
                <c:pt idx="192">
                  <c:v>48.9296908223048</c:v>
                </c:pt>
                <c:pt idx="193">
                  <c:v>48.9308638522252</c:v>
                </c:pt>
                <c:pt idx="194">
                  <c:v>48.9409092335409</c:v>
                </c:pt>
                <c:pt idx="195">
                  <c:v>48.9427141211496</c:v>
                </c:pt>
                <c:pt idx="196">
                  <c:v>48.9415027540796</c:v>
                </c:pt>
                <c:pt idx="197">
                  <c:v>48.9446863769423</c:v>
                </c:pt>
                <c:pt idx="198">
                  <c:v>48.9414643081313</c:v>
                </c:pt>
                <c:pt idx="199">
                  <c:v>48.9399691311322</c:v>
                </c:pt>
                <c:pt idx="200">
                  <c:v>48.9396018989238</c:v>
                </c:pt>
                <c:pt idx="201">
                  <c:v>48.9393951859687</c:v>
                </c:pt>
                <c:pt idx="202">
                  <c:v>48.9374201596514</c:v>
                </c:pt>
                <c:pt idx="203">
                  <c:v>48.9404704047377</c:v>
                </c:pt>
                <c:pt idx="204">
                  <c:v>48.9416247078927</c:v>
                </c:pt>
                <c:pt idx="205">
                  <c:v>48.9413494776363</c:v>
                </c:pt>
                <c:pt idx="206">
                  <c:v>48.9442056526942</c:v>
                </c:pt>
                <c:pt idx="207">
                  <c:v>48.940752433888</c:v>
                </c:pt>
                <c:pt idx="208">
                  <c:v>48.9406961130473</c:v>
                </c:pt>
                <c:pt idx="209">
                  <c:v>48.9400541051631</c:v>
                </c:pt>
                <c:pt idx="210">
                  <c:v>48.9417443578463</c:v>
                </c:pt>
                <c:pt idx="211">
                  <c:v>48.9425938472636</c:v>
                </c:pt>
                <c:pt idx="212">
                  <c:v>48.9419537042046</c:v>
                </c:pt>
                <c:pt idx="213">
                  <c:v>48.9419519996627</c:v>
                </c:pt>
                <c:pt idx="214">
                  <c:v>48.9416916685343</c:v>
                </c:pt>
                <c:pt idx="215">
                  <c:v>48.94142658157</c:v>
                </c:pt>
                <c:pt idx="216">
                  <c:v>48.9415552515895</c:v>
                </c:pt>
                <c:pt idx="217">
                  <c:v>48.9425003464006</c:v>
                </c:pt>
                <c:pt idx="218">
                  <c:v>48.9424944929199</c:v>
                </c:pt>
                <c:pt idx="219">
                  <c:v>48.9428887317998</c:v>
                </c:pt>
                <c:pt idx="220">
                  <c:v>48.9424527365633</c:v>
                </c:pt>
                <c:pt idx="221">
                  <c:v>48.9427074147883</c:v>
                </c:pt>
                <c:pt idx="222">
                  <c:v>48.9425643880874</c:v>
                </c:pt>
                <c:pt idx="223">
                  <c:v>48.9420959687406</c:v>
                </c:pt>
                <c:pt idx="224">
                  <c:v>48.9424548797683</c:v>
                </c:pt>
                <c:pt idx="225">
                  <c:v>48.9423953097052</c:v>
                </c:pt>
                <c:pt idx="226">
                  <c:v>48.9424565657651</c:v>
                </c:pt>
                <c:pt idx="227">
                  <c:v>48.9424363916471</c:v>
                </c:pt>
                <c:pt idx="228">
                  <c:v>48.9425493023409</c:v>
                </c:pt>
                <c:pt idx="229">
                  <c:v>48.9423612490996</c:v>
                </c:pt>
                <c:pt idx="230">
                  <c:v>48.9423172912714</c:v>
                </c:pt>
                <c:pt idx="231">
                  <c:v>48.9421947714063</c:v>
                </c:pt>
                <c:pt idx="232">
                  <c:v>48.9423856649806</c:v>
                </c:pt>
                <c:pt idx="233">
                  <c:v>48.9423683498347</c:v>
                </c:pt>
                <c:pt idx="234">
                  <c:v>48.9423843248734</c:v>
                </c:pt>
                <c:pt idx="235">
                  <c:v>48.9423473557136</c:v>
                </c:pt>
                <c:pt idx="236">
                  <c:v>48.9423107837062</c:v>
                </c:pt>
                <c:pt idx="237">
                  <c:v>48.9422858795658</c:v>
                </c:pt>
                <c:pt idx="238">
                  <c:v>48.9422716455254</c:v>
                </c:pt>
                <c:pt idx="239">
                  <c:v>48.9422382134804</c:v>
                </c:pt>
                <c:pt idx="240">
                  <c:v>48.9422307032017</c:v>
                </c:pt>
                <c:pt idx="241">
                  <c:v>48.9422368730581</c:v>
                </c:pt>
                <c:pt idx="242">
                  <c:v>48.9422378998842</c:v>
                </c:pt>
                <c:pt idx="243">
                  <c:v>48.9422188253603</c:v>
                </c:pt>
                <c:pt idx="244">
                  <c:v>48.942210878916</c:v>
                </c:pt>
                <c:pt idx="245">
                  <c:v>48.9422141962945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15.8679505244362</c:v>
                </c:pt>
                <c:pt idx="2">
                  <c:v>16.1412694650946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16.340679050289</c:v>
                </c:pt>
                <c:pt idx="2">
                  <c:v>14.947246185757</c:v>
                </c:pt>
                <c:pt idx="3">
                  <c:v>1.90620639481282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0.472728525852818</c:v>
                </c:pt>
                <c:pt idx="2">
                  <c:v>14.6739272450985</c:v>
                </c:pt>
                <c:pt idx="3">
                  <c:v>18.0474758599074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15.8342779127805</c:v>
                </c:pt>
                <c:pt idx="2">
                  <c:v>16.2894334219296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16.2728106198721</c:v>
                </c:pt>
                <c:pt idx="2">
                  <c:v>15.1810072022755</c:v>
                </c:pt>
                <c:pt idx="3">
                  <c:v>1.77160112949333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0.438532707091536</c:v>
                </c:pt>
                <c:pt idx="2">
                  <c:v>14.7258516931264</c:v>
                </c:pt>
                <c:pt idx="3">
                  <c:v>18.061034551423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15.499484463054</c:v>
                </c:pt>
                <c:pt idx="2">
                  <c:v>15.8784716075981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15.9408528692144</c:v>
                </c:pt>
                <c:pt idx="2">
                  <c:v>16.2491497788489</c:v>
                </c:pt>
                <c:pt idx="3">
                  <c:v>1.78181859647673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0.441368406160413</c:v>
                </c:pt>
                <c:pt idx="2">
                  <c:v>15.8701626343048</c:v>
                </c:pt>
                <c:pt idx="3">
                  <c:v>17.6602902040749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15666996.6013361</v>
      </c>
      <c r="C2">
        <v>0</v>
      </c>
      <c r="D2">
        <v>6153738.43501084</v>
      </c>
      <c r="E2">
        <v>5774157.84052825</v>
      </c>
      <c r="F2">
        <v>1215830.12862086</v>
      </c>
      <c r="G2">
        <v>2523270.19717613</v>
      </c>
    </row>
    <row r="3" spans="1:7">
      <c r="A3">
        <v>1</v>
      </c>
      <c r="B3">
        <v>63489355.6340414</v>
      </c>
      <c r="C3">
        <v>661666.283678978</v>
      </c>
      <c r="D3">
        <v>34682189.0070179</v>
      </c>
      <c r="E3">
        <v>5774157.84052825</v>
      </c>
      <c r="F3">
        <v>12158301.2862086</v>
      </c>
      <c r="G3">
        <v>10213041.2166076</v>
      </c>
    </row>
    <row r="4" spans="1:7">
      <c r="A4">
        <v>2</v>
      </c>
      <c r="B4">
        <v>59132883.9615937</v>
      </c>
      <c r="C4">
        <v>639944.474055874</v>
      </c>
      <c r="D4">
        <v>32414790.6518462</v>
      </c>
      <c r="E4">
        <v>5774157.84052825</v>
      </c>
      <c r="F4">
        <v>10636577.826191</v>
      </c>
      <c r="G4">
        <v>9667413.16897236</v>
      </c>
    </row>
    <row r="5" spans="1:7">
      <c r="A5">
        <v>3</v>
      </c>
      <c r="B5">
        <v>54702382.1238952</v>
      </c>
      <c r="C5">
        <v>617712.046699243</v>
      </c>
      <c r="D5">
        <v>30086880.3362547</v>
      </c>
      <c r="E5">
        <v>5774157.84052825</v>
      </c>
      <c r="F5">
        <v>9121497.32291558</v>
      </c>
      <c r="G5">
        <v>9102134.57749738</v>
      </c>
    </row>
    <row r="6" spans="1:7">
      <c r="A6">
        <v>4</v>
      </c>
      <c r="B6">
        <v>49822769.8555925</v>
      </c>
      <c r="C6">
        <v>592306.245095391</v>
      </c>
      <c r="D6">
        <v>27399362.1126182</v>
      </c>
      <c r="E6">
        <v>5774157.84052825</v>
      </c>
      <c r="F6">
        <v>7425448.42845073</v>
      </c>
      <c r="G6">
        <v>8631495.22890003</v>
      </c>
    </row>
    <row r="7" spans="1:7">
      <c r="A7">
        <v>5</v>
      </c>
      <c r="B7">
        <v>37203635.3571555</v>
      </c>
      <c r="C7">
        <v>480603.064977942</v>
      </c>
      <c r="D7">
        <v>18928777.6027327</v>
      </c>
      <c r="E7">
        <v>5774157.84052825</v>
      </c>
      <c r="F7">
        <v>6079150.64310429</v>
      </c>
      <c r="G7">
        <v>5940946.20581235</v>
      </c>
    </row>
    <row r="8" spans="1:7">
      <c r="A8">
        <v>6</v>
      </c>
      <c r="B8">
        <v>31591836.5553659</v>
      </c>
      <c r="C8">
        <v>442228.188041477</v>
      </c>
      <c r="D8">
        <v>15404172.597204</v>
      </c>
      <c r="E8">
        <v>5774157.84052825</v>
      </c>
      <c r="F8">
        <v>5040297.33108392</v>
      </c>
      <c r="G8">
        <v>4930980.59850831</v>
      </c>
    </row>
    <row r="9" spans="1:7">
      <c r="A9">
        <v>7</v>
      </c>
      <c r="B9">
        <v>32326949.0840006</v>
      </c>
      <c r="C9">
        <v>442032.730558784</v>
      </c>
      <c r="D9">
        <v>15595536.6598375</v>
      </c>
      <c r="E9">
        <v>5774157.84052825</v>
      </c>
      <c r="F9">
        <v>5576075.17972895</v>
      </c>
      <c r="G9">
        <v>4939146.6733471</v>
      </c>
    </row>
    <row r="10" spans="1:7">
      <c r="A10">
        <v>8</v>
      </c>
      <c r="B10">
        <v>31812636.5477095</v>
      </c>
      <c r="C10">
        <v>443385.269099002</v>
      </c>
      <c r="D10">
        <v>15508411.2168644</v>
      </c>
      <c r="E10">
        <v>5774157.84052825</v>
      </c>
      <c r="F10">
        <v>5112216.79749571</v>
      </c>
      <c r="G10">
        <v>4974465.42372214</v>
      </c>
    </row>
    <row r="11" spans="1:7">
      <c r="A11">
        <v>9</v>
      </c>
      <c r="B11">
        <v>31775318.8049119</v>
      </c>
      <c r="C11">
        <v>436942.918796529</v>
      </c>
      <c r="D11">
        <v>15249669.1746894</v>
      </c>
      <c r="E11">
        <v>5774157.84052825</v>
      </c>
      <c r="F11">
        <v>5524339.23798609</v>
      </c>
      <c r="G11">
        <v>4790209.6329116</v>
      </c>
    </row>
    <row r="12" spans="1:7">
      <c r="A12">
        <v>10</v>
      </c>
      <c r="B12">
        <v>28155574.3507623</v>
      </c>
      <c r="C12">
        <v>425550.798920785</v>
      </c>
      <c r="D12">
        <v>13382180.0501841</v>
      </c>
      <c r="E12">
        <v>5774157.84052825</v>
      </c>
      <c r="F12">
        <v>4178872.03090491</v>
      </c>
      <c r="G12">
        <v>4394813.63022422</v>
      </c>
    </row>
    <row r="13" spans="1:7">
      <c r="A13">
        <v>11</v>
      </c>
      <c r="B13">
        <v>25799818.9584699</v>
      </c>
      <c r="C13">
        <v>416850.751286106</v>
      </c>
      <c r="D13">
        <v>12004557.1516004</v>
      </c>
      <c r="E13">
        <v>5774157.84052825</v>
      </c>
      <c r="F13">
        <v>3572696.30202234</v>
      </c>
      <c r="G13">
        <v>4031556.91303274</v>
      </c>
    </row>
    <row r="14" spans="1:7">
      <c r="A14">
        <v>12</v>
      </c>
      <c r="B14">
        <v>25749077.8423075</v>
      </c>
      <c r="C14">
        <v>421612.812811071</v>
      </c>
      <c r="D14">
        <v>12064966.9491569</v>
      </c>
      <c r="E14">
        <v>5774157.84052825</v>
      </c>
      <c r="F14">
        <v>3424683.76490332</v>
      </c>
      <c r="G14">
        <v>4063656.47490789</v>
      </c>
    </row>
    <row r="15" spans="1:7">
      <c r="A15">
        <v>13</v>
      </c>
      <c r="B15">
        <v>25785258.1964898</v>
      </c>
      <c r="C15">
        <v>423125.118795418</v>
      </c>
      <c r="D15">
        <v>12116933.4131338</v>
      </c>
      <c r="E15">
        <v>5774157.84052825</v>
      </c>
      <c r="F15">
        <v>3373122.88110651</v>
      </c>
      <c r="G15">
        <v>4097918.94292578</v>
      </c>
    </row>
    <row r="16" spans="1:7">
      <c r="A16">
        <v>14</v>
      </c>
      <c r="B16">
        <v>24345160.0205713</v>
      </c>
      <c r="C16">
        <v>412580.255801646</v>
      </c>
      <c r="D16">
        <v>11108701.9222454</v>
      </c>
      <c r="E16">
        <v>5774157.84052825</v>
      </c>
      <c r="F16">
        <v>3287196.52330376</v>
      </c>
      <c r="G16">
        <v>3762523.47869227</v>
      </c>
    </row>
    <row r="17" spans="1:7">
      <c r="A17">
        <v>15</v>
      </c>
      <c r="B17">
        <v>22709006.0423087</v>
      </c>
      <c r="C17">
        <v>407936.293651889</v>
      </c>
      <c r="D17">
        <v>10122005.6072989</v>
      </c>
      <c r="E17">
        <v>5774157.84052825</v>
      </c>
      <c r="F17">
        <v>2900722.25996504</v>
      </c>
      <c r="G17">
        <v>3504184.04086461</v>
      </c>
    </row>
    <row r="18" spans="1:7">
      <c r="A18">
        <v>16</v>
      </c>
      <c r="B18">
        <v>21509912.7489501</v>
      </c>
      <c r="C18">
        <v>405553.172978114</v>
      </c>
      <c r="D18">
        <v>9375505.17525949</v>
      </c>
      <c r="E18">
        <v>5774157.84052825</v>
      </c>
      <c r="F18">
        <v>2656311.81992007</v>
      </c>
      <c r="G18">
        <v>3298384.74026421</v>
      </c>
    </row>
    <row r="19" spans="1:7">
      <c r="A19">
        <v>17</v>
      </c>
      <c r="B19">
        <v>21204473.0503362</v>
      </c>
      <c r="C19">
        <v>406922.823896363</v>
      </c>
      <c r="D19">
        <v>9196951.31485997</v>
      </c>
      <c r="E19">
        <v>5774157.84052825</v>
      </c>
      <c r="F19">
        <v>2580634.78971997</v>
      </c>
      <c r="G19">
        <v>3245806.28133162</v>
      </c>
    </row>
    <row r="20" spans="1:7">
      <c r="A20">
        <v>18</v>
      </c>
      <c r="B20">
        <v>21315578.9451303</v>
      </c>
      <c r="C20">
        <v>405521.495785962</v>
      </c>
      <c r="D20">
        <v>9236262.70133971</v>
      </c>
      <c r="E20">
        <v>5774157.84052825</v>
      </c>
      <c r="F20">
        <v>2649746.63573969</v>
      </c>
      <c r="G20">
        <v>3249890.27173668</v>
      </c>
    </row>
    <row r="21" spans="1:7">
      <c r="A21">
        <v>19</v>
      </c>
      <c r="B21">
        <v>20387902.5120176</v>
      </c>
      <c r="C21">
        <v>408007.457512458</v>
      </c>
      <c r="D21">
        <v>8735554.02660057</v>
      </c>
      <c r="E21">
        <v>5774157.84052825</v>
      </c>
      <c r="F21">
        <v>2327861.34087052</v>
      </c>
      <c r="G21">
        <v>3142321.84650586</v>
      </c>
    </row>
    <row r="22" spans="1:7">
      <c r="A22">
        <v>20</v>
      </c>
      <c r="B22">
        <v>19577530.7346615</v>
      </c>
      <c r="C22">
        <v>409427.692867697</v>
      </c>
      <c r="D22">
        <v>8239081.59371331</v>
      </c>
      <c r="E22">
        <v>5774157.84052825</v>
      </c>
      <c r="F22">
        <v>2146451.34995655</v>
      </c>
      <c r="G22">
        <v>3008412.25759566</v>
      </c>
    </row>
    <row r="23" spans="1:7">
      <c r="A23">
        <v>21</v>
      </c>
      <c r="B23">
        <v>18922526.2577976</v>
      </c>
      <c r="C23">
        <v>412807.545153363</v>
      </c>
      <c r="D23">
        <v>7853903.98441316</v>
      </c>
      <c r="E23">
        <v>5774157.84052825</v>
      </c>
      <c r="F23">
        <v>1969644.41682571</v>
      </c>
      <c r="G23">
        <v>2912012.47087711</v>
      </c>
    </row>
    <row r="24" spans="1:7">
      <c r="A24">
        <v>22</v>
      </c>
      <c r="B24">
        <v>18781755.0483526</v>
      </c>
      <c r="C24">
        <v>415855.86048481</v>
      </c>
      <c r="D24">
        <v>7786227.03788144</v>
      </c>
      <c r="E24">
        <v>5774157.84052825</v>
      </c>
      <c r="F24">
        <v>1911749.81486451</v>
      </c>
      <c r="G24">
        <v>2893764.49459356</v>
      </c>
    </row>
    <row r="25" spans="1:7">
      <c r="A25">
        <v>23</v>
      </c>
      <c r="B25">
        <v>18802383.1327038</v>
      </c>
      <c r="C25">
        <v>416102.263476099</v>
      </c>
      <c r="D25">
        <v>7806943.55870163</v>
      </c>
      <c r="E25">
        <v>5774157.84052825</v>
      </c>
      <c r="F25">
        <v>1901619.39675432</v>
      </c>
      <c r="G25">
        <v>2903560.0732435</v>
      </c>
    </row>
    <row r="26" spans="1:7">
      <c r="A26">
        <v>24</v>
      </c>
      <c r="B26">
        <v>18244857.322846</v>
      </c>
      <c r="C26">
        <v>418189.795178178</v>
      </c>
      <c r="D26">
        <v>7445134.62317232</v>
      </c>
      <c r="E26">
        <v>5774157.84052825</v>
      </c>
      <c r="F26">
        <v>1808884.4372415</v>
      </c>
      <c r="G26">
        <v>2798490.62672577</v>
      </c>
    </row>
    <row r="27" spans="1:7">
      <c r="A27">
        <v>25</v>
      </c>
      <c r="B27">
        <v>17759223.529394</v>
      </c>
      <c r="C27">
        <v>422717.064838763</v>
      </c>
      <c r="D27">
        <v>7155931.52933826</v>
      </c>
      <c r="E27">
        <v>5774157.84052825</v>
      </c>
      <c r="F27">
        <v>1680781.55871802</v>
      </c>
      <c r="G27">
        <v>2725635.53597074</v>
      </c>
    </row>
    <row r="28" spans="1:7">
      <c r="A28">
        <v>26</v>
      </c>
      <c r="B28">
        <v>17342276.1116201</v>
      </c>
      <c r="C28">
        <v>426852.465821738</v>
      </c>
      <c r="D28">
        <v>6895504.26875305</v>
      </c>
      <c r="E28">
        <v>5774157.84052825</v>
      </c>
      <c r="F28">
        <v>1591022.8196452</v>
      </c>
      <c r="G28">
        <v>2654738.71687188</v>
      </c>
    </row>
    <row r="29" spans="1:7">
      <c r="A29">
        <v>27</v>
      </c>
      <c r="B29">
        <v>17089637.2228513</v>
      </c>
      <c r="C29">
        <v>431276.658563206</v>
      </c>
      <c r="D29">
        <v>6744911.87425099</v>
      </c>
      <c r="E29">
        <v>5774157.84052825</v>
      </c>
      <c r="F29">
        <v>1524424.22656083</v>
      </c>
      <c r="G29">
        <v>2614866.62294806</v>
      </c>
    </row>
    <row r="30" spans="1:7">
      <c r="A30">
        <v>28</v>
      </c>
      <c r="B30">
        <v>16904379.6504064</v>
      </c>
      <c r="C30">
        <v>432815.319329884</v>
      </c>
      <c r="D30">
        <v>6622469.34177657</v>
      </c>
      <c r="E30">
        <v>5774157.84052825</v>
      </c>
      <c r="F30">
        <v>1491889.51831106</v>
      </c>
      <c r="G30">
        <v>2583047.6304606</v>
      </c>
    </row>
    <row r="31" spans="1:7">
      <c r="A31">
        <v>29</v>
      </c>
      <c r="B31">
        <v>16607484.1946683</v>
      </c>
      <c r="C31">
        <v>438473.088636415</v>
      </c>
      <c r="D31">
        <v>6450744.2617802</v>
      </c>
      <c r="E31">
        <v>5774157.84052825</v>
      </c>
      <c r="F31">
        <v>1402244.96993276</v>
      </c>
      <c r="G31">
        <v>2541864.03379066</v>
      </c>
    </row>
    <row r="32" spans="1:7">
      <c r="A32">
        <v>30</v>
      </c>
      <c r="B32">
        <v>16332635.5082501</v>
      </c>
      <c r="C32">
        <v>443261.281576972</v>
      </c>
      <c r="D32">
        <v>6276513.4403271</v>
      </c>
      <c r="E32">
        <v>5774157.84052825</v>
      </c>
      <c r="F32">
        <v>1345114.77422275</v>
      </c>
      <c r="G32">
        <v>2493588.17159498</v>
      </c>
    </row>
    <row r="33" spans="1:7">
      <c r="A33">
        <v>31</v>
      </c>
      <c r="B33">
        <v>16076761.0834083</v>
      </c>
      <c r="C33">
        <v>449503.874713054</v>
      </c>
      <c r="D33">
        <v>6122431.4136227</v>
      </c>
      <c r="E33">
        <v>5774157.84052825</v>
      </c>
      <c r="F33">
        <v>1275994.51939835</v>
      </c>
      <c r="G33">
        <v>2454673.43514595</v>
      </c>
    </row>
    <row r="34" spans="1:7">
      <c r="A34">
        <v>32</v>
      </c>
      <c r="B34">
        <v>15887498.0863614</v>
      </c>
      <c r="C34">
        <v>453808.190634714</v>
      </c>
      <c r="D34">
        <v>6003850.37771579</v>
      </c>
      <c r="E34">
        <v>5774157.84052825</v>
      </c>
      <c r="F34">
        <v>1231522.53741722</v>
      </c>
      <c r="G34">
        <v>2424159.14006545</v>
      </c>
    </row>
    <row r="35" spans="1:7">
      <c r="A35">
        <v>33</v>
      </c>
      <c r="B35">
        <v>15731520.0000212</v>
      </c>
      <c r="C35">
        <v>459051.2580382</v>
      </c>
      <c r="D35">
        <v>5913935.73630051</v>
      </c>
      <c r="E35">
        <v>5774157.84052825</v>
      </c>
      <c r="F35">
        <v>1183315.85196727</v>
      </c>
      <c r="G35">
        <v>2401059.31318695</v>
      </c>
    </row>
    <row r="36" spans="1:7">
      <c r="A36">
        <v>34</v>
      </c>
      <c r="B36">
        <v>15536399.0694486</v>
      </c>
      <c r="C36">
        <v>464689.267790743</v>
      </c>
      <c r="D36">
        <v>5789403.7291663</v>
      </c>
      <c r="E36">
        <v>5774157.84052825</v>
      </c>
      <c r="F36">
        <v>1141005.48837783</v>
      </c>
      <c r="G36">
        <v>2367142.7435855</v>
      </c>
    </row>
    <row r="37" spans="1:7">
      <c r="A37">
        <v>35</v>
      </c>
      <c r="B37">
        <v>15367212.9721147</v>
      </c>
      <c r="C37">
        <v>471308.953272719</v>
      </c>
      <c r="D37">
        <v>5689460.39827722</v>
      </c>
      <c r="E37">
        <v>5774157.84052825</v>
      </c>
      <c r="F37">
        <v>1088829.88727786</v>
      </c>
      <c r="G37">
        <v>2343455.89275868</v>
      </c>
    </row>
    <row r="38" spans="1:7">
      <c r="A38">
        <v>36</v>
      </c>
      <c r="B38">
        <v>15200652.313941</v>
      </c>
      <c r="C38">
        <v>477444.82699656</v>
      </c>
      <c r="D38">
        <v>5583989.98114538</v>
      </c>
      <c r="E38">
        <v>5774157.84052825</v>
      </c>
      <c r="F38">
        <v>1049603.37642982</v>
      </c>
      <c r="G38">
        <v>2315456.28884103</v>
      </c>
    </row>
    <row r="39" spans="1:7">
      <c r="A39">
        <v>37</v>
      </c>
      <c r="B39">
        <v>15057896.5764208</v>
      </c>
      <c r="C39">
        <v>483872.117680755</v>
      </c>
      <c r="D39">
        <v>5496271.9924917</v>
      </c>
      <c r="E39">
        <v>5774157.84052825</v>
      </c>
      <c r="F39">
        <v>1011107.36759404</v>
      </c>
      <c r="G39">
        <v>2292487.25812606</v>
      </c>
    </row>
    <row r="40" spans="1:7">
      <c r="A40">
        <v>38</v>
      </c>
      <c r="B40">
        <v>14938987.5554565</v>
      </c>
      <c r="C40">
        <v>488712.081698566</v>
      </c>
      <c r="D40">
        <v>5418162.34225495</v>
      </c>
      <c r="E40">
        <v>5774157.84052825</v>
      </c>
      <c r="F40">
        <v>985870.10634759</v>
      </c>
      <c r="G40">
        <v>2272085.18462711</v>
      </c>
    </row>
    <row r="41" spans="1:7">
      <c r="A41">
        <v>39</v>
      </c>
      <c r="B41">
        <v>14805194.3482182</v>
      </c>
      <c r="C41">
        <v>495804.649676699</v>
      </c>
      <c r="D41">
        <v>5336430.70308846</v>
      </c>
      <c r="E41">
        <v>5774157.84052825</v>
      </c>
      <c r="F41">
        <v>946964.033953825</v>
      </c>
      <c r="G41">
        <v>2251837.12097092</v>
      </c>
    </row>
    <row r="42" spans="1:7">
      <c r="A42">
        <v>40</v>
      </c>
      <c r="B42">
        <v>14692202.6223185</v>
      </c>
      <c r="C42">
        <v>501206.156771813</v>
      </c>
      <c r="D42">
        <v>5261570.30532331</v>
      </c>
      <c r="E42">
        <v>5774157.84052825</v>
      </c>
      <c r="F42">
        <v>924347.018113817</v>
      </c>
      <c r="G42">
        <v>2230921.30158133</v>
      </c>
    </row>
    <row r="43" spans="1:7">
      <c r="A43">
        <v>41</v>
      </c>
      <c r="B43">
        <v>14575910.4296138</v>
      </c>
      <c r="C43">
        <v>508312.459252487</v>
      </c>
      <c r="D43">
        <v>5189026.74851792</v>
      </c>
      <c r="E43">
        <v>5774157.84052825</v>
      </c>
      <c r="F43">
        <v>891756.816291296</v>
      </c>
      <c r="G43">
        <v>2212656.56502387</v>
      </c>
    </row>
    <row r="44" spans="1:7">
      <c r="A44">
        <v>42</v>
      </c>
      <c r="B44">
        <v>14471799.0213089</v>
      </c>
      <c r="C44">
        <v>514660.981361548</v>
      </c>
      <c r="D44">
        <v>5121880.04083151</v>
      </c>
      <c r="E44">
        <v>5774157.84052825</v>
      </c>
      <c r="F44">
        <v>865458.598320338</v>
      </c>
      <c r="G44">
        <v>2195641.56026727</v>
      </c>
    </row>
    <row r="45" spans="1:7">
      <c r="A45">
        <v>43</v>
      </c>
      <c r="B45">
        <v>14382555.4562273</v>
      </c>
      <c r="C45">
        <v>521287.522335581</v>
      </c>
      <c r="D45">
        <v>5067195.54628192</v>
      </c>
      <c r="E45">
        <v>5774157.84052825</v>
      </c>
      <c r="F45">
        <v>838103.513465909</v>
      </c>
      <c r="G45">
        <v>2181811.03361568</v>
      </c>
    </row>
    <row r="46" spans="1:7">
      <c r="A46">
        <v>44</v>
      </c>
      <c r="B46">
        <v>14286157.9437375</v>
      </c>
      <c r="C46">
        <v>527940.717371272</v>
      </c>
      <c r="D46">
        <v>5003749.73814262</v>
      </c>
      <c r="E46">
        <v>5774157.84052825</v>
      </c>
      <c r="F46">
        <v>815237.038629055</v>
      </c>
      <c r="G46">
        <v>2165072.60906631</v>
      </c>
    </row>
    <row r="47" spans="1:7">
      <c r="A47">
        <v>45</v>
      </c>
      <c r="B47">
        <v>14205013.8611014</v>
      </c>
      <c r="C47">
        <v>534981.344478348</v>
      </c>
      <c r="D47">
        <v>4953839.66875404</v>
      </c>
      <c r="E47">
        <v>5774157.84052825</v>
      </c>
      <c r="F47">
        <v>788499.294702654</v>
      </c>
      <c r="G47">
        <v>2153535.7126381</v>
      </c>
    </row>
    <row r="48" spans="1:7">
      <c r="A48">
        <v>46</v>
      </c>
      <c r="B48">
        <v>14120718.2090854</v>
      </c>
      <c r="C48">
        <v>541741.91196437</v>
      </c>
      <c r="D48">
        <v>4898163.96194845</v>
      </c>
      <c r="E48">
        <v>5774157.84052825</v>
      </c>
      <c r="F48">
        <v>767536.692224422</v>
      </c>
      <c r="G48">
        <v>2139117.80241994</v>
      </c>
    </row>
    <row r="49" spans="1:7">
      <c r="A49">
        <v>47</v>
      </c>
      <c r="B49">
        <v>14042713.3508295</v>
      </c>
      <c r="C49">
        <v>548880.877920009</v>
      </c>
      <c r="D49">
        <v>4847732.80640875</v>
      </c>
      <c r="E49">
        <v>5774157.84052825</v>
      </c>
      <c r="F49">
        <v>745790.293817981</v>
      </c>
      <c r="G49">
        <v>2126151.53215448</v>
      </c>
    </row>
    <row r="50" spans="1:7">
      <c r="A50">
        <v>48</v>
      </c>
      <c r="B50">
        <v>13974669.2277376</v>
      </c>
      <c r="C50">
        <v>554782.023725623</v>
      </c>
      <c r="D50">
        <v>4801293.28179186</v>
      </c>
      <c r="E50">
        <v>5774157.84052825</v>
      </c>
      <c r="F50">
        <v>730196.403510816</v>
      </c>
      <c r="G50">
        <v>2114239.67818107</v>
      </c>
    </row>
    <row r="51" spans="1:7">
      <c r="A51">
        <v>49</v>
      </c>
      <c r="B51">
        <v>13902805.0380689</v>
      </c>
      <c r="C51">
        <v>562325.826521658</v>
      </c>
      <c r="D51">
        <v>4754733.60767725</v>
      </c>
      <c r="E51">
        <v>5774157.84052825</v>
      </c>
      <c r="F51">
        <v>708777.931862689</v>
      </c>
      <c r="G51">
        <v>2102809.8314791</v>
      </c>
    </row>
    <row r="52" spans="1:7">
      <c r="A52">
        <v>50</v>
      </c>
      <c r="B52">
        <v>13841701.2830973</v>
      </c>
      <c r="C52">
        <v>568108.888020634</v>
      </c>
      <c r="D52">
        <v>4712206.08268043</v>
      </c>
      <c r="E52">
        <v>5774157.84052825</v>
      </c>
      <c r="F52">
        <v>696030.852043385</v>
      </c>
      <c r="G52">
        <v>2091197.61982462</v>
      </c>
    </row>
    <row r="53" spans="1:7">
      <c r="A53">
        <v>51</v>
      </c>
      <c r="B53">
        <v>13778112.2103863</v>
      </c>
      <c r="C53">
        <v>575491.116760176</v>
      </c>
      <c r="D53">
        <v>4670179.48231598</v>
      </c>
      <c r="E53">
        <v>5774157.84052825</v>
      </c>
      <c r="F53">
        <v>677539.272700076</v>
      </c>
      <c r="G53">
        <v>2080744.4980818</v>
      </c>
    </row>
    <row r="54" spans="1:7">
      <c r="A54">
        <v>52</v>
      </c>
      <c r="B54">
        <v>13718433.3493888</v>
      </c>
      <c r="C54">
        <v>582414.391811537</v>
      </c>
      <c r="D54">
        <v>4629495.00103706</v>
      </c>
      <c r="E54">
        <v>5774157.84052825</v>
      </c>
      <c r="F54">
        <v>661743.719889755</v>
      </c>
      <c r="G54">
        <v>2070622.39612217</v>
      </c>
    </row>
    <row r="55" spans="1:7">
      <c r="A55">
        <v>53</v>
      </c>
      <c r="B55">
        <v>13665894.8303119</v>
      </c>
      <c r="C55">
        <v>589527.273111658</v>
      </c>
      <c r="D55">
        <v>4595010.71331694</v>
      </c>
      <c r="E55">
        <v>5774157.84052825</v>
      </c>
      <c r="F55">
        <v>645143.933541087</v>
      </c>
      <c r="G55">
        <v>2062055.06981398</v>
      </c>
    </row>
    <row r="56" spans="1:7">
      <c r="A56">
        <v>54</v>
      </c>
      <c r="B56">
        <v>13610656.1222132</v>
      </c>
      <c r="C56">
        <v>596527.666719519</v>
      </c>
      <c r="D56">
        <v>4556515.17081028</v>
      </c>
      <c r="E56">
        <v>5774157.84052825</v>
      </c>
      <c r="F56">
        <v>631310.262579089</v>
      </c>
      <c r="G56">
        <v>2052145.1815761</v>
      </c>
    </row>
    <row r="57" spans="1:7">
      <c r="A57">
        <v>55</v>
      </c>
      <c r="B57">
        <v>13563313.2401349</v>
      </c>
      <c r="C57">
        <v>603840.47010745</v>
      </c>
      <c r="D57">
        <v>4525222.82026118</v>
      </c>
      <c r="E57">
        <v>5774157.84052825</v>
      </c>
      <c r="F57">
        <v>615130.688945639</v>
      </c>
      <c r="G57">
        <v>2044961.4202924</v>
      </c>
    </row>
    <row r="58" spans="1:7">
      <c r="A58">
        <v>56</v>
      </c>
      <c r="B58">
        <v>13514207.3637738</v>
      </c>
      <c r="C58">
        <v>610849.610913026</v>
      </c>
      <c r="D58">
        <v>4490680.86359107</v>
      </c>
      <c r="E58">
        <v>5774157.84052825</v>
      </c>
      <c r="F58">
        <v>602279.751887812</v>
      </c>
      <c r="G58">
        <v>2036239.29685368</v>
      </c>
    </row>
    <row r="59" spans="1:7">
      <c r="A59">
        <v>57</v>
      </c>
      <c r="B59">
        <v>13467649.2682889</v>
      </c>
      <c r="C59">
        <v>618250.92832428</v>
      </c>
      <c r="D59">
        <v>4458418.60494819</v>
      </c>
      <c r="E59">
        <v>5774157.84052825</v>
      </c>
      <c r="F59">
        <v>588705.488863442</v>
      </c>
      <c r="G59">
        <v>2028116.40562469</v>
      </c>
    </row>
    <row r="60" spans="1:7">
      <c r="A60">
        <v>58</v>
      </c>
      <c r="B60">
        <v>13426250.2842524</v>
      </c>
      <c r="C60">
        <v>624501.844868165</v>
      </c>
      <c r="D60">
        <v>4428330.14944211</v>
      </c>
      <c r="E60">
        <v>5774157.84052825</v>
      </c>
      <c r="F60">
        <v>578688.254763002</v>
      </c>
      <c r="G60">
        <v>2020572.19465085</v>
      </c>
    </row>
    <row r="61" spans="1:7">
      <c r="A61">
        <v>59</v>
      </c>
      <c r="B61">
        <v>13383008.3111026</v>
      </c>
      <c r="C61">
        <v>632234.207381218</v>
      </c>
      <c r="D61">
        <v>4398120.36551689</v>
      </c>
      <c r="E61">
        <v>5774157.84052825</v>
      </c>
      <c r="F61">
        <v>565209.353825902</v>
      </c>
      <c r="G61">
        <v>2013286.54385038</v>
      </c>
    </row>
    <row r="62" spans="1:7">
      <c r="A62">
        <v>60</v>
      </c>
      <c r="B62">
        <v>13355595.2539481</v>
      </c>
      <c r="C62">
        <v>637697.696121203</v>
      </c>
      <c r="D62">
        <v>4379113.42840779</v>
      </c>
      <c r="E62">
        <v>5774157.84052825</v>
      </c>
      <c r="F62">
        <v>556079.49357504</v>
      </c>
      <c r="G62">
        <v>2008546.79531577</v>
      </c>
    </row>
    <row r="63" spans="1:7">
      <c r="A63">
        <v>61</v>
      </c>
      <c r="B63">
        <v>13319298.7259609</v>
      </c>
      <c r="C63">
        <v>643699.697281112</v>
      </c>
      <c r="D63">
        <v>4351974.28040533</v>
      </c>
      <c r="E63">
        <v>5774157.84052825</v>
      </c>
      <c r="F63">
        <v>548095.896918413</v>
      </c>
      <c r="G63">
        <v>2001371.01082776</v>
      </c>
    </row>
    <row r="64" spans="1:7">
      <c r="A64">
        <v>62</v>
      </c>
      <c r="B64">
        <v>13280434.7286596</v>
      </c>
      <c r="C64">
        <v>651284.055918338</v>
      </c>
      <c r="D64">
        <v>4323779.00903895</v>
      </c>
      <c r="E64">
        <v>5774157.84052825</v>
      </c>
      <c r="F64">
        <v>536669.874059707</v>
      </c>
      <c r="G64">
        <v>1994543.94911435</v>
      </c>
    </row>
    <row r="65" spans="1:7">
      <c r="A65">
        <v>63</v>
      </c>
      <c r="B65">
        <v>13248951.6302139</v>
      </c>
      <c r="C65">
        <v>657414.679209232</v>
      </c>
      <c r="D65">
        <v>4300018.59185464</v>
      </c>
      <c r="E65">
        <v>5774157.84052825</v>
      </c>
      <c r="F65">
        <v>528868.00427921</v>
      </c>
      <c r="G65">
        <v>1988492.51434254</v>
      </c>
    </row>
    <row r="66" spans="1:7">
      <c r="A66">
        <v>64</v>
      </c>
      <c r="B66">
        <v>13214795.1145797</v>
      </c>
      <c r="C66">
        <v>665035.944197398</v>
      </c>
      <c r="D66">
        <v>4275282.52837222</v>
      </c>
      <c r="E66">
        <v>5774157.84052825</v>
      </c>
      <c r="F66">
        <v>517847.574801088</v>
      </c>
      <c r="G66">
        <v>1982471.22668075</v>
      </c>
    </row>
    <row r="67" spans="1:7">
      <c r="A67">
        <v>65</v>
      </c>
      <c r="B67">
        <v>13181832.9889952</v>
      </c>
      <c r="C67">
        <v>671877.513032139</v>
      </c>
      <c r="D67">
        <v>4250282.02645509</v>
      </c>
      <c r="E67">
        <v>5774157.84052825</v>
      </c>
      <c r="F67">
        <v>509197.495243598</v>
      </c>
      <c r="G67">
        <v>1976318.11373616</v>
      </c>
    </row>
    <row r="68" spans="1:7">
      <c r="A68">
        <v>66</v>
      </c>
      <c r="B68">
        <v>13152571.5124126</v>
      </c>
      <c r="C68">
        <v>679325.068956906</v>
      </c>
      <c r="D68">
        <v>4228866.7914935</v>
      </c>
      <c r="E68">
        <v>5774157.84052825</v>
      </c>
      <c r="F68">
        <v>498777.367002139</v>
      </c>
      <c r="G68">
        <v>1971444.44443184</v>
      </c>
    </row>
    <row r="69" spans="1:7">
      <c r="A69">
        <v>67</v>
      </c>
      <c r="B69">
        <v>13121529.6443707</v>
      </c>
      <c r="C69">
        <v>686744.125678432</v>
      </c>
      <c r="D69">
        <v>4205130.63914389</v>
      </c>
      <c r="E69">
        <v>5774157.84052825</v>
      </c>
      <c r="F69">
        <v>489940.362509749</v>
      </c>
      <c r="G69">
        <v>1965556.67651035</v>
      </c>
    </row>
    <row r="70" spans="1:7">
      <c r="A70">
        <v>68</v>
      </c>
      <c r="B70">
        <v>13100816.336657</v>
      </c>
      <c r="C70">
        <v>693319.27477482</v>
      </c>
      <c r="D70">
        <v>4190088.08294629</v>
      </c>
      <c r="E70">
        <v>5774157.84052825</v>
      </c>
      <c r="F70">
        <v>481025.668539407</v>
      </c>
      <c r="G70">
        <v>1962225.46986825</v>
      </c>
    </row>
    <row r="71" spans="1:7">
      <c r="A71">
        <v>69</v>
      </c>
      <c r="B71">
        <v>13075197.4437338</v>
      </c>
      <c r="C71">
        <v>700344.812200063</v>
      </c>
      <c r="D71">
        <v>4170756.07027405</v>
      </c>
      <c r="E71">
        <v>5774157.84052825</v>
      </c>
      <c r="F71">
        <v>472227.619571418</v>
      </c>
      <c r="G71">
        <v>1957711.10116006</v>
      </c>
    </row>
    <row r="72" spans="1:7">
      <c r="A72">
        <v>70</v>
      </c>
      <c r="B72">
        <v>13048285.1803618</v>
      </c>
      <c r="C72">
        <v>707328.921568831</v>
      </c>
      <c r="D72">
        <v>4149369.19530489</v>
      </c>
      <c r="E72">
        <v>5774157.84052825</v>
      </c>
      <c r="F72">
        <v>464904.942235457</v>
      </c>
      <c r="G72">
        <v>1952524.28072438</v>
      </c>
    </row>
    <row r="73" spans="1:7">
      <c r="A73">
        <v>71</v>
      </c>
      <c r="B73">
        <v>13022325.6679387</v>
      </c>
      <c r="C73">
        <v>714660.251064868</v>
      </c>
      <c r="D73">
        <v>4128809.43851977</v>
      </c>
      <c r="E73">
        <v>5774157.84052825</v>
      </c>
      <c r="F73">
        <v>457261.436863867</v>
      </c>
      <c r="G73">
        <v>1947436.70096192</v>
      </c>
    </row>
    <row r="74" spans="1:7">
      <c r="A74">
        <v>72</v>
      </c>
      <c r="B74">
        <v>12996926.8159715</v>
      </c>
      <c r="C74">
        <v>722429.067526748</v>
      </c>
      <c r="D74">
        <v>4108642.30437559</v>
      </c>
      <c r="E74">
        <v>5774157.84052825</v>
      </c>
      <c r="F74">
        <v>449009.844920249</v>
      </c>
      <c r="G74">
        <v>1942687.7586207</v>
      </c>
    </row>
    <row r="75" spans="1:7">
      <c r="A75">
        <v>73</v>
      </c>
      <c r="B75">
        <v>12977637.0379207</v>
      </c>
      <c r="C75">
        <v>728720.590141586</v>
      </c>
      <c r="D75">
        <v>4093201.66935887</v>
      </c>
      <c r="E75">
        <v>5774157.84052825</v>
      </c>
      <c r="F75">
        <v>442736.705179986</v>
      </c>
      <c r="G75">
        <v>1938820.23271203</v>
      </c>
    </row>
    <row r="76" spans="1:7">
      <c r="A76">
        <v>74</v>
      </c>
      <c r="B76">
        <v>12958507.9649357</v>
      </c>
      <c r="C76">
        <v>733677.043687752</v>
      </c>
      <c r="D76">
        <v>4077101.90046881</v>
      </c>
      <c r="E76">
        <v>5774157.84052825</v>
      </c>
      <c r="F76">
        <v>438792.378989504</v>
      </c>
      <c r="G76">
        <v>1934778.80126134</v>
      </c>
    </row>
    <row r="77" spans="1:7">
      <c r="A77">
        <v>75</v>
      </c>
      <c r="B77">
        <v>12937016.0518132</v>
      </c>
      <c r="C77">
        <v>740500.691623478</v>
      </c>
      <c r="D77">
        <v>4059175.27332907</v>
      </c>
      <c r="E77">
        <v>5774157.84052825</v>
      </c>
      <c r="F77">
        <v>432758.002797923</v>
      </c>
      <c r="G77">
        <v>1930424.24353448</v>
      </c>
    </row>
    <row r="78" spans="1:7">
      <c r="A78">
        <v>76</v>
      </c>
      <c r="B78">
        <v>12915297.3194171</v>
      </c>
      <c r="C78">
        <v>748293.354222463</v>
      </c>
      <c r="D78">
        <v>4041303.80688446</v>
      </c>
      <c r="E78">
        <v>5774157.84052825</v>
      </c>
      <c r="F78">
        <v>425264.051463156</v>
      </c>
      <c r="G78">
        <v>1926278.2663188</v>
      </c>
    </row>
    <row r="79" spans="1:7">
      <c r="A79">
        <v>77</v>
      </c>
      <c r="B79">
        <v>12894320.33309</v>
      </c>
      <c r="C79">
        <v>755602.003542144</v>
      </c>
      <c r="D79">
        <v>4023501.01709251</v>
      </c>
      <c r="E79">
        <v>5774157.84052825</v>
      </c>
      <c r="F79">
        <v>419086.226716436</v>
      </c>
      <c r="G79">
        <v>1921973.24521069</v>
      </c>
    </row>
    <row r="80" spans="1:7">
      <c r="A80">
        <v>78</v>
      </c>
      <c r="B80">
        <v>12875742.9617388</v>
      </c>
      <c r="C80">
        <v>762198.468326503</v>
      </c>
      <c r="D80">
        <v>4007550.53254417</v>
      </c>
      <c r="E80">
        <v>5774157.84052825</v>
      </c>
      <c r="F80">
        <v>413550.050832202</v>
      </c>
      <c r="G80">
        <v>1918286.06950772</v>
      </c>
    </row>
    <row r="81" spans="1:7">
      <c r="A81">
        <v>79</v>
      </c>
      <c r="B81">
        <v>12857801.2055127</v>
      </c>
      <c r="C81">
        <v>769890.748708802</v>
      </c>
      <c r="D81">
        <v>3992304.96205613</v>
      </c>
      <c r="E81">
        <v>5774157.84052825</v>
      </c>
      <c r="F81">
        <v>406667.47445663</v>
      </c>
      <c r="G81">
        <v>1914780.17976289</v>
      </c>
    </row>
    <row r="82" spans="1:7">
      <c r="A82">
        <v>80</v>
      </c>
      <c r="B82">
        <v>12839790.4543415</v>
      </c>
      <c r="C82">
        <v>777216.445049712</v>
      </c>
      <c r="D82">
        <v>3976661.94592864</v>
      </c>
      <c r="E82">
        <v>5774157.84052825</v>
      </c>
      <c r="F82">
        <v>400629.934157218</v>
      </c>
      <c r="G82">
        <v>1911124.28867764</v>
      </c>
    </row>
    <row r="83" spans="1:7">
      <c r="A83">
        <v>81</v>
      </c>
      <c r="B83">
        <v>12822592.9824229</v>
      </c>
      <c r="C83">
        <v>783832.648396911</v>
      </c>
      <c r="D83">
        <v>3961217.95243131</v>
      </c>
      <c r="E83">
        <v>5774157.84052825</v>
      </c>
      <c r="F83">
        <v>396006.18269326</v>
      </c>
      <c r="G83">
        <v>1907378.35837314</v>
      </c>
    </row>
    <row r="84" spans="1:7">
      <c r="A84">
        <v>82</v>
      </c>
      <c r="B84">
        <v>12805512.5474677</v>
      </c>
      <c r="C84">
        <v>791500.940120237</v>
      </c>
      <c r="D84">
        <v>3945994.31556923</v>
      </c>
      <c r="E84">
        <v>5774157.84052825</v>
      </c>
      <c r="F84">
        <v>389946.477722397</v>
      </c>
      <c r="G84">
        <v>1903912.97352759</v>
      </c>
    </row>
    <row r="85" spans="1:7">
      <c r="A85">
        <v>83</v>
      </c>
      <c r="B85">
        <v>12789796.7508375</v>
      </c>
      <c r="C85">
        <v>798977.624813766</v>
      </c>
      <c r="D85">
        <v>3931813.11713315</v>
      </c>
      <c r="E85">
        <v>5774157.84052825</v>
      </c>
      <c r="F85">
        <v>384282.223640577</v>
      </c>
      <c r="G85">
        <v>1900565.94472178</v>
      </c>
    </row>
    <row r="86" spans="1:7">
      <c r="A86">
        <v>84</v>
      </c>
      <c r="B86">
        <v>12774538.8393829</v>
      </c>
      <c r="C86">
        <v>805554.858148618</v>
      </c>
      <c r="D86">
        <v>3917670.51361828</v>
      </c>
      <c r="E86">
        <v>5774157.84052825</v>
      </c>
      <c r="F86">
        <v>379916.255828858</v>
      </c>
      <c r="G86">
        <v>1897239.37125894</v>
      </c>
    </row>
    <row r="87" spans="1:7">
      <c r="A87">
        <v>85</v>
      </c>
      <c r="B87">
        <v>12759539.9588016</v>
      </c>
      <c r="C87">
        <v>812861.848705647</v>
      </c>
      <c r="D87">
        <v>3903654.79286078</v>
      </c>
      <c r="E87">
        <v>5774157.84052825</v>
      </c>
      <c r="F87">
        <v>374868.620717741</v>
      </c>
      <c r="G87">
        <v>1893996.85598917</v>
      </c>
    </row>
    <row r="88" spans="1:7">
      <c r="A88">
        <v>86</v>
      </c>
      <c r="B88">
        <v>12745674.1158915</v>
      </c>
      <c r="C88">
        <v>820593.507498545</v>
      </c>
      <c r="D88">
        <v>3890708.66865291</v>
      </c>
      <c r="E88">
        <v>5774157.84052825</v>
      </c>
      <c r="F88">
        <v>369085.212744725</v>
      </c>
      <c r="G88">
        <v>1891128.88646706</v>
      </c>
    </row>
    <row r="89" spans="1:7">
      <c r="A89">
        <v>87</v>
      </c>
      <c r="B89">
        <v>12731661.5223797</v>
      </c>
      <c r="C89">
        <v>827725.495457615</v>
      </c>
      <c r="D89">
        <v>3877222.7609591</v>
      </c>
      <c r="E89">
        <v>5774157.84052825</v>
      </c>
      <c r="F89">
        <v>364609.681200029</v>
      </c>
      <c r="G89">
        <v>1887945.74423469</v>
      </c>
    </row>
    <row r="90" spans="1:7">
      <c r="A90">
        <v>88</v>
      </c>
      <c r="B90">
        <v>12718598.3200128</v>
      </c>
      <c r="C90">
        <v>834477.846451526</v>
      </c>
      <c r="D90">
        <v>3864462.445157</v>
      </c>
      <c r="E90">
        <v>5774157.84052825</v>
      </c>
      <c r="F90">
        <v>360443.214036685</v>
      </c>
      <c r="G90">
        <v>1885056.97383932</v>
      </c>
    </row>
    <row r="91" spans="1:7">
      <c r="A91">
        <v>89</v>
      </c>
      <c r="B91">
        <v>12705925.242856</v>
      </c>
      <c r="C91">
        <v>842234.280527161</v>
      </c>
      <c r="D91">
        <v>3851994.94195618</v>
      </c>
      <c r="E91">
        <v>5774157.84052825</v>
      </c>
      <c r="F91">
        <v>355299.426593683</v>
      </c>
      <c r="G91">
        <v>1882238.7532507</v>
      </c>
    </row>
    <row r="92" spans="1:7">
      <c r="A92">
        <v>90</v>
      </c>
      <c r="B92">
        <v>12693552.4058682</v>
      </c>
      <c r="C92">
        <v>849555.920277755</v>
      </c>
      <c r="D92">
        <v>3839615.00440229</v>
      </c>
      <c r="E92">
        <v>5774157.84052825</v>
      </c>
      <c r="F92">
        <v>350803.87412241</v>
      </c>
      <c r="G92">
        <v>1879419.76653753</v>
      </c>
    </row>
    <row r="93" spans="1:7">
      <c r="A93">
        <v>91</v>
      </c>
      <c r="B93">
        <v>12682063.8717853</v>
      </c>
      <c r="C93">
        <v>855820.988069564</v>
      </c>
      <c r="D93">
        <v>3827854.8352531</v>
      </c>
      <c r="E93">
        <v>5774157.84052825</v>
      </c>
      <c r="F93">
        <v>347577.179810061</v>
      </c>
      <c r="G93">
        <v>1876653.02812431</v>
      </c>
    </row>
    <row r="94" spans="1:7">
      <c r="A94">
        <v>92</v>
      </c>
      <c r="B94">
        <v>12670501.7417691</v>
      </c>
      <c r="C94">
        <v>863401.2230304</v>
      </c>
      <c r="D94">
        <v>3815919.6772848</v>
      </c>
      <c r="E94">
        <v>5774157.84052825</v>
      </c>
      <c r="F94">
        <v>343002.492004335</v>
      </c>
      <c r="G94">
        <v>1874020.50892129</v>
      </c>
    </row>
    <row r="95" spans="1:7">
      <c r="A95">
        <v>93</v>
      </c>
      <c r="B95">
        <v>12659717.3461569</v>
      </c>
      <c r="C95">
        <v>870924.724683232</v>
      </c>
      <c r="D95">
        <v>3804608.35192336</v>
      </c>
      <c r="E95">
        <v>5774157.84052825</v>
      </c>
      <c r="F95">
        <v>338590.215902741</v>
      </c>
      <c r="G95">
        <v>1871436.2131193</v>
      </c>
    </row>
    <row r="96" spans="1:7">
      <c r="A96">
        <v>94</v>
      </c>
      <c r="B96">
        <v>12649200.2155123</v>
      </c>
      <c r="C96">
        <v>877541.534007551</v>
      </c>
      <c r="D96">
        <v>3793393.85076605</v>
      </c>
      <c r="E96">
        <v>5774157.84052825</v>
      </c>
      <c r="F96">
        <v>335212.513116765</v>
      </c>
      <c r="G96">
        <v>1868894.4770937</v>
      </c>
    </row>
    <row r="97" spans="1:7">
      <c r="A97">
        <v>95</v>
      </c>
      <c r="B97">
        <v>12638914.1873685</v>
      </c>
      <c r="C97">
        <v>884791.201667411</v>
      </c>
      <c r="D97">
        <v>3782222.58827286</v>
      </c>
      <c r="E97">
        <v>5774157.84052825</v>
      </c>
      <c r="F97">
        <v>331350.102700639</v>
      </c>
      <c r="G97">
        <v>1866392.45419934</v>
      </c>
    </row>
    <row r="98" spans="1:7">
      <c r="A98">
        <v>96</v>
      </c>
      <c r="B98">
        <v>12629488.9661881</v>
      </c>
      <c r="C98">
        <v>892540.793093359</v>
      </c>
      <c r="D98">
        <v>3771804.48964271</v>
      </c>
      <c r="E98">
        <v>5774157.84052825</v>
      </c>
      <c r="F98">
        <v>326839.924895892</v>
      </c>
      <c r="G98">
        <v>1864145.91802788</v>
      </c>
    </row>
    <row r="99" spans="1:7">
      <c r="A99">
        <v>97</v>
      </c>
      <c r="B99">
        <v>12619943.9436589</v>
      </c>
      <c r="C99">
        <v>899554.989331373</v>
      </c>
      <c r="D99">
        <v>3761100.03391849</v>
      </c>
      <c r="E99">
        <v>5774157.84052825</v>
      </c>
      <c r="F99">
        <v>323428.394167902</v>
      </c>
      <c r="G99">
        <v>1861702.68571284</v>
      </c>
    </row>
    <row r="100" spans="1:7">
      <c r="A100">
        <v>98</v>
      </c>
      <c r="B100">
        <v>12610994.7534887</v>
      </c>
      <c r="C100">
        <v>906178.465891437</v>
      </c>
      <c r="D100">
        <v>3750899.91955628</v>
      </c>
      <c r="E100">
        <v>5774157.84052825</v>
      </c>
      <c r="F100">
        <v>320288.070216056</v>
      </c>
      <c r="G100">
        <v>1859470.45729671</v>
      </c>
    </row>
    <row r="101" spans="1:7">
      <c r="A101">
        <v>99</v>
      </c>
      <c r="B101">
        <v>12602330.9960078</v>
      </c>
      <c r="C101">
        <v>913875.097854673</v>
      </c>
      <c r="D101">
        <v>3740763.81072543</v>
      </c>
      <c r="E101">
        <v>5774157.84052825</v>
      </c>
      <c r="F101">
        <v>316289.899910892</v>
      </c>
      <c r="G101">
        <v>1857244.34698851</v>
      </c>
    </row>
    <row r="102" spans="1:7">
      <c r="A102">
        <v>100</v>
      </c>
      <c r="B102">
        <v>12593866.1307358</v>
      </c>
      <c r="C102">
        <v>921159.728092586</v>
      </c>
      <c r="D102">
        <v>3730732.17631243</v>
      </c>
      <c r="E102">
        <v>5774157.84052825</v>
      </c>
      <c r="F102">
        <v>312781.203929834</v>
      </c>
      <c r="G102">
        <v>1855035.18187267</v>
      </c>
    </row>
    <row r="103" spans="1:7">
      <c r="A103">
        <v>101</v>
      </c>
      <c r="B103">
        <v>12586016.2464663</v>
      </c>
      <c r="C103">
        <v>927212.820476534</v>
      </c>
      <c r="D103">
        <v>3721358.73176719</v>
      </c>
      <c r="E103">
        <v>5774157.84052825</v>
      </c>
      <c r="F103">
        <v>310374.427019208</v>
      </c>
      <c r="G103">
        <v>1852912.42667516</v>
      </c>
    </row>
    <row r="104" spans="1:7">
      <c r="A104">
        <v>102</v>
      </c>
      <c r="B104">
        <v>12578129.9328943</v>
      </c>
      <c r="C104">
        <v>934693.295237481</v>
      </c>
      <c r="D104">
        <v>3711622.36665937</v>
      </c>
      <c r="E104">
        <v>5774157.84052825</v>
      </c>
      <c r="F104">
        <v>306824.971091358</v>
      </c>
      <c r="G104">
        <v>1850831.45937784</v>
      </c>
    </row>
    <row r="105" spans="1:7">
      <c r="A105">
        <v>103</v>
      </c>
      <c r="B105">
        <v>12570778.0741055</v>
      </c>
      <c r="C105">
        <v>942180.500392964</v>
      </c>
      <c r="D105">
        <v>3702334.87596203</v>
      </c>
      <c r="E105">
        <v>5774157.84052825</v>
      </c>
      <c r="F105">
        <v>303328.793641321</v>
      </c>
      <c r="G105">
        <v>1848776.06358093</v>
      </c>
    </row>
    <row r="106" spans="1:7">
      <c r="A106">
        <v>104</v>
      </c>
      <c r="B106">
        <v>12563617.5962504</v>
      </c>
      <c r="C106">
        <v>948620.599979351</v>
      </c>
      <c r="D106">
        <v>3693283.78745155</v>
      </c>
      <c r="E106">
        <v>5774157.84052825</v>
      </c>
      <c r="F106">
        <v>300754.506740227</v>
      </c>
      <c r="G106">
        <v>1846800.86155104</v>
      </c>
    </row>
    <row r="107" spans="1:7">
      <c r="A107">
        <v>105</v>
      </c>
      <c r="B107">
        <v>12556604.3931727</v>
      </c>
      <c r="C107">
        <v>955703.880388346</v>
      </c>
      <c r="D107">
        <v>3684144.68027124</v>
      </c>
      <c r="E107">
        <v>5774157.84052825</v>
      </c>
      <c r="F107">
        <v>297775.088465413</v>
      </c>
      <c r="G107">
        <v>1844822.90351941</v>
      </c>
    </row>
    <row r="108" spans="1:7">
      <c r="A108">
        <v>106</v>
      </c>
      <c r="B108">
        <v>12550211.3753895</v>
      </c>
      <c r="C108">
        <v>963454.253383875</v>
      </c>
      <c r="D108">
        <v>3675440.70997307</v>
      </c>
      <c r="E108">
        <v>5774157.84052825</v>
      </c>
      <c r="F108">
        <v>294160.197457359</v>
      </c>
      <c r="G108">
        <v>1842998.37404696</v>
      </c>
    </row>
    <row r="109" spans="1:7">
      <c r="A109">
        <v>107</v>
      </c>
      <c r="B109">
        <v>12543738.1617764</v>
      </c>
      <c r="C109">
        <v>970300.695676135</v>
      </c>
      <c r="D109">
        <v>3666695.73344701</v>
      </c>
      <c r="E109">
        <v>5774157.84052825</v>
      </c>
      <c r="F109">
        <v>291510.640228073</v>
      </c>
      <c r="G109">
        <v>1841073.25189698</v>
      </c>
    </row>
    <row r="110" spans="1:7">
      <c r="A110">
        <v>108</v>
      </c>
      <c r="B110">
        <v>12537663.4170056</v>
      </c>
      <c r="C110">
        <v>976698.052193858</v>
      </c>
      <c r="D110">
        <v>3658364.96251238</v>
      </c>
      <c r="E110">
        <v>5774157.84052825</v>
      </c>
      <c r="F110">
        <v>289124.54483018</v>
      </c>
      <c r="G110">
        <v>1839318.01694096</v>
      </c>
    </row>
    <row r="111" spans="1:7">
      <c r="A111">
        <v>109</v>
      </c>
      <c r="B111">
        <v>12531818.3227566</v>
      </c>
      <c r="C111">
        <v>984290.504291862</v>
      </c>
      <c r="D111">
        <v>3649906.09181461</v>
      </c>
      <c r="E111">
        <v>5774157.84052825</v>
      </c>
      <c r="F111">
        <v>285946.212655497</v>
      </c>
      <c r="G111">
        <v>1837517.67346637</v>
      </c>
    </row>
    <row r="112" spans="1:7">
      <c r="A112">
        <v>110</v>
      </c>
      <c r="B112">
        <v>12526104.3394512</v>
      </c>
      <c r="C112">
        <v>991472.171541289</v>
      </c>
      <c r="D112">
        <v>3641570.57328813</v>
      </c>
      <c r="E112">
        <v>5774157.84052825</v>
      </c>
      <c r="F112">
        <v>283157.738499409</v>
      </c>
      <c r="G112">
        <v>1835746.01559411</v>
      </c>
    </row>
    <row r="113" spans="1:7">
      <c r="A113">
        <v>111</v>
      </c>
      <c r="B113">
        <v>12520815.5939379</v>
      </c>
      <c r="C113">
        <v>997183.506363729</v>
      </c>
      <c r="D113">
        <v>3633987.88413618</v>
      </c>
      <c r="E113">
        <v>5774157.84052825</v>
      </c>
      <c r="F113">
        <v>281389.168222458</v>
      </c>
      <c r="G113">
        <v>1834097.19468723</v>
      </c>
    </row>
    <row r="114" spans="1:7">
      <c r="A114">
        <v>112</v>
      </c>
      <c r="B114">
        <v>12515512.8599671</v>
      </c>
      <c r="C114">
        <v>1004493.74634087</v>
      </c>
      <c r="D114">
        <v>3625847.5909765</v>
      </c>
      <c r="E114">
        <v>5774157.84052825</v>
      </c>
      <c r="F114">
        <v>278597.379289221</v>
      </c>
      <c r="G114">
        <v>1832416.30283222</v>
      </c>
    </row>
    <row r="115" spans="1:7">
      <c r="A115">
        <v>113</v>
      </c>
      <c r="B115">
        <v>12510588.4851866</v>
      </c>
      <c r="C115">
        <v>1011898.67659105</v>
      </c>
      <c r="D115">
        <v>3618015.77280985</v>
      </c>
      <c r="E115">
        <v>5774157.84052825</v>
      </c>
      <c r="F115">
        <v>275776.712643707</v>
      </c>
      <c r="G115">
        <v>1830739.48261374</v>
      </c>
    </row>
    <row r="116" spans="1:7">
      <c r="A116">
        <v>114</v>
      </c>
      <c r="B116">
        <v>12505808.3316297</v>
      </c>
      <c r="C116">
        <v>1018031.74328541</v>
      </c>
      <c r="D116">
        <v>3610602.32994437</v>
      </c>
      <c r="E116">
        <v>5774157.84052825</v>
      </c>
      <c r="F116">
        <v>273829.886839565</v>
      </c>
      <c r="G116">
        <v>1829186.53103213</v>
      </c>
    </row>
    <row r="117" spans="1:7">
      <c r="A117">
        <v>115</v>
      </c>
      <c r="B117">
        <v>12501122.381168</v>
      </c>
      <c r="C117">
        <v>1024843.23980231</v>
      </c>
      <c r="D117">
        <v>3602992.23887953</v>
      </c>
      <c r="E117">
        <v>5774157.84052825</v>
      </c>
      <c r="F117">
        <v>271529.040041993</v>
      </c>
      <c r="G117">
        <v>1827600.02191597</v>
      </c>
    </row>
    <row r="118" spans="1:7">
      <c r="A118">
        <v>116</v>
      </c>
      <c r="B118">
        <v>12496893.2951285</v>
      </c>
      <c r="C118">
        <v>1032557.49825858</v>
      </c>
      <c r="D118">
        <v>3595525.4476251</v>
      </c>
      <c r="E118">
        <v>5774157.84052825</v>
      </c>
      <c r="F118">
        <v>268570.372366465</v>
      </c>
      <c r="G118">
        <v>1826082.13635009</v>
      </c>
    </row>
    <row r="119" spans="1:7">
      <c r="A119">
        <v>117</v>
      </c>
      <c r="B119">
        <v>12492608.7958006</v>
      </c>
      <c r="C119">
        <v>1039129.5226404</v>
      </c>
      <c r="D119">
        <v>3588263.17749241</v>
      </c>
      <c r="E119">
        <v>5774157.84052825</v>
      </c>
      <c r="F119">
        <v>266515.379251881</v>
      </c>
      <c r="G119">
        <v>1824542.87588763</v>
      </c>
    </row>
    <row r="120" spans="1:7">
      <c r="A120">
        <v>118</v>
      </c>
      <c r="B120">
        <v>12488591.7637254</v>
      </c>
      <c r="C120">
        <v>1045150.03543264</v>
      </c>
      <c r="D120">
        <v>3581393.17710676</v>
      </c>
      <c r="E120">
        <v>5774157.84052825</v>
      </c>
      <c r="F120">
        <v>264734.960821451</v>
      </c>
      <c r="G120">
        <v>1823155.74983631</v>
      </c>
    </row>
    <row r="121" spans="1:7">
      <c r="A121">
        <v>119</v>
      </c>
      <c r="B121">
        <v>12484762.1482104</v>
      </c>
      <c r="C121">
        <v>1052567.68896021</v>
      </c>
      <c r="D121">
        <v>3574183.23797436</v>
      </c>
      <c r="E121">
        <v>5774157.84052825</v>
      </c>
      <c r="F121">
        <v>262181.172736213</v>
      </c>
      <c r="G121">
        <v>1821672.20801134</v>
      </c>
    </row>
    <row r="122" spans="1:7">
      <c r="A122">
        <v>120</v>
      </c>
      <c r="B122">
        <v>12481022.2424085</v>
      </c>
      <c r="C122">
        <v>1059560.06924087</v>
      </c>
      <c r="D122">
        <v>3567125.92696924</v>
      </c>
      <c r="E122">
        <v>5774157.84052825</v>
      </c>
      <c r="F122">
        <v>259950.68192682</v>
      </c>
      <c r="G122">
        <v>1820227.72374334</v>
      </c>
    </row>
    <row r="123" spans="1:7">
      <c r="A123">
        <v>121</v>
      </c>
      <c r="B123">
        <v>12477574.8297853</v>
      </c>
      <c r="C123">
        <v>1064724.50499417</v>
      </c>
      <c r="D123">
        <v>3561008.44724378</v>
      </c>
      <c r="E123">
        <v>5774157.84052825</v>
      </c>
      <c r="F123">
        <v>258728.975651754</v>
      </c>
      <c r="G123">
        <v>1818955.06136736</v>
      </c>
    </row>
    <row r="124" spans="1:7">
      <c r="A124">
        <v>122</v>
      </c>
      <c r="B124">
        <v>12474128.0635119</v>
      </c>
      <c r="C124">
        <v>1071743.60577918</v>
      </c>
      <c r="D124">
        <v>3554103.55943494</v>
      </c>
      <c r="E124">
        <v>5774157.84052825</v>
      </c>
      <c r="F124">
        <v>256539.908879341</v>
      </c>
      <c r="G124">
        <v>1817583.14889019</v>
      </c>
    </row>
    <row r="125" spans="1:7">
      <c r="A125">
        <v>123</v>
      </c>
      <c r="B125">
        <v>12470952.1816493</v>
      </c>
      <c r="C125">
        <v>1078993.02391635</v>
      </c>
      <c r="D125">
        <v>3547366.6645236</v>
      </c>
      <c r="E125">
        <v>5774157.84052825</v>
      </c>
      <c r="F125">
        <v>254244.870629073</v>
      </c>
      <c r="G125">
        <v>1816189.78205203</v>
      </c>
    </row>
    <row r="126" spans="1:7">
      <c r="A126">
        <v>124</v>
      </c>
      <c r="B126">
        <v>12467884.8217739</v>
      </c>
      <c r="C126">
        <v>1084628.24263039</v>
      </c>
      <c r="D126">
        <v>3541293.77171422</v>
      </c>
      <c r="E126">
        <v>5774157.84052825</v>
      </c>
      <c r="F126">
        <v>252830.746628546</v>
      </c>
      <c r="G126">
        <v>1814974.22027253</v>
      </c>
    </row>
    <row r="127" spans="1:7">
      <c r="A127">
        <v>125</v>
      </c>
      <c r="B127">
        <v>12464876.3127592</v>
      </c>
      <c r="C127">
        <v>1090992.45619337</v>
      </c>
      <c r="D127">
        <v>3534925.79934646</v>
      </c>
      <c r="E127">
        <v>5774157.84052825</v>
      </c>
      <c r="F127">
        <v>251099.143147969</v>
      </c>
      <c r="G127">
        <v>1813701.07354319</v>
      </c>
    </row>
    <row r="128" spans="1:7">
      <c r="A128">
        <v>126</v>
      </c>
      <c r="B128">
        <v>12462207.0478197</v>
      </c>
      <c r="C128">
        <v>1098609.5765802</v>
      </c>
      <c r="D128">
        <v>3528377.57323661</v>
      </c>
      <c r="E128">
        <v>5774157.84052825</v>
      </c>
      <c r="F128">
        <v>248648.367241921</v>
      </c>
      <c r="G128">
        <v>1812413.69023271</v>
      </c>
    </row>
    <row r="129" spans="1:7">
      <c r="A129">
        <v>127</v>
      </c>
      <c r="B129">
        <v>12459500.056585</v>
      </c>
      <c r="C129">
        <v>1104730.22667884</v>
      </c>
      <c r="D129">
        <v>3522329.29482997</v>
      </c>
      <c r="E129">
        <v>5774157.84052825</v>
      </c>
      <c r="F129">
        <v>247100.374328626</v>
      </c>
      <c r="G129">
        <v>1811182.32021927</v>
      </c>
    </row>
    <row r="130" spans="1:7">
      <c r="A130">
        <v>128</v>
      </c>
      <c r="B130">
        <v>12456968.6780267</v>
      </c>
      <c r="C130">
        <v>1110123.45452256</v>
      </c>
      <c r="D130">
        <v>3516719.87363845</v>
      </c>
      <c r="E130">
        <v>5774157.84052825</v>
      </c>
      <c r="F130">
        <v>245862.325489711</v>
      </c>
      <c r="G130">
        <v>1810105.1838477</v>
      </c>
    </row>
    <row r="131" spans="1:7">
      <c r="A131">
        <v>129</v>
      </c>
      <c r="B131">
        <v>12454588.9035671</v>
      </c>
      <c r="C131">
        <v>1117230.57289685</v>
      </c>
      <c r="D131">
        <v>3510502.86780159</v>
      </c>
      <c r="E131">
        <v>5774157.84052825</v>
      </c>
      <c r="F131">
        <v>243825.068318592</v>
      </c>
      <c r="G131">
        <v>1808872.55402185</v>
      </c>
    </row>
    <row r="132" spans="1:7">
      <c r="A132">
        <v>130</v>
      </c>
      <c r="B132">
        <v>12452271.6781814</v>
      </c>
      <c r="C132">
        <v>1123893.18375807</v>
      </c>
      <c r="D132">
        <v>3504471.08075448</v>
      </c>
      <c r="E132">
        <v>5774157.84052825</v>
      </c>
      <c r="F132">
        <v>242062.037982972</v>
      </c>
      <c r="G132">
        <v>1807687.53515766</v>
      </c>
    </row>
    <row r="133" spans="1:7">
      <c r="A133">
        <v>131</v>
      </c>
      <c r="B133">
        <v>12450149.0635989</v>
      </c>
      <c r="C133">
        <v>1128180.44044007</v>
      </c>
      <c r="D133">
        <v>3499700.18452739</v>
      </c>
      <c r="E133">
        <v>5774157.84052825</v>
      </c>
      <c r="F133">
        <v>241366.225913923</v>
      </c>
      <c r="G133">
        <v>1806744.37218923</v>
      </c>
    </row>
    <row r="134" spans="1:7">
      <c r="A134">
        <v>132</v>
      </c>
      <c r="B134">
        <v>12448036.7315897</v>
      </c>
      <c r="C134">
        <v>1134685.16934082</v>
      </c>
      <c r="D134">
        <v>3493849.39653706</v>
      </c>
      <c r="E134">
        <v>5774157.84052825</v>
      </c>
      <c r="F134">
        <v>239711.180232318</v>
      </c>
      <c r="G134">
        <v>1805633.14495125</v>
      </c>
    </row>
    <row r="135" spans="1:7">
      <c r="A135">
        <v>133</v>
      </c>
      <c r="B135">
        <v>12446116.3297468</v>
      </c>
      <c r="C135">
        <v>1141642.94074155</v>
      </c>
      <c r="D135">
        <v>3487989.85787024</v>
      </c>
      <c r="E135">
        <v>5774157.84052825</v>
      </c>
      <c r="F135">
        <v>237860.617834374</v>
      </c>
      <c r="G135">
        <v>1804465.07277238</v>
      </c>
    </row>
    <row r="136" spans="1:7">
      <c r="A136">
        <v>134</v>
      </c>
      <c r="B136">
        <v>12444275.7301461</v>
      </c>
      <c r="C136">
        <v>1146469.88724786</v>
      </c>
      <c r="D136">
        <v>3483147.48375079</v>
      </c>
      <c r="E136">
        <v>5774157.84052825</v>
      </c>
      <c r="F136">
        <v>236953.586941224</v>
      </c>
      <c r="G136">
        <v>1803546.93167798</v>
      </c>
    </row>
    <row r="137" spans="1:7">
      <c r="A137">
        <v>135</v>
      </c>
      <c r="B137">
        <v>12442469.3453695</v>
      </c>
      <c r="C137">
        <v>1152067.95743476</v>
      </c>
      <c r="D137">
        <v>3477925.01047281</v>
      </c>
      <c r="E137">
        <v>5774157.84052825</v>
      </c>
      <c r="F137">
        <v>235764.926377822</v>
      </c>
      <c r="G137">
        <v>1802553.61055581</v>
      </c>
    </row>
    <row r="138" spans="1:7">
      <c r="A138">
        <v>136</v>
      </c>
      <c r="B138">
        <v>12440909.5145224</v>
      </c>
      <c r="C138">
        <v>1159459.71835166</v>
      </c>
      <c r="D138">
        <v>3472098.08893485</v>
      </c>
      <c r="E138">
        <v>5774157.84052825</v>
      </c>
      <c r="F138">
        <v>233743.398962996</v>
      </c>
      <c r="G138">
        <v>1801450.46774468</v>
      </c>
    </row>
    <row r="139" spans="1:7">
      <c r="A139">
        <v>137</v>
      </c>
      <c r="B139">
        <v>12439325.9362644</v>
      </c>
      <c r="C139">
        <v>1164831.66879704</v>
      </c>
      <c r="D139">
        <v>3467166.27545601</v>
      </c>
      <c r="E139">
        <v>5774157.84052825</v>
      </c>
      <c r="F139">
        <v>232679.997988956</v>
      </c>
      <c r="G139">
        <v>1800490.15349413</v>
      </c>
    </row>
    <row r="140" spans="1:7">
      <c r="A140">
        <v>138</v>
      </c>
      <c r="B140">
        <v>12437851.9034395</v>
      </c>
      <c r="C140">
        <v>1169172.36754052</v>
      </c>
      <c r="D140">
        <v>3462814.76704757</v>
      </c>
      <c r="E140">
        <v>5774157.84052825</v>
      </c>
      <c r="F140">
        <v>231998.019107833</v>
      </c>
      <c r="G140">
        <v>1799708.90921533</v>
      </c>
    </row>
    <row r="141" spans="1:7">
      <c r="A141">
        <v>139</v>
      </c>
      <c r="B141">
        <v>12436495.1152205</v>
      </c>
      <c r="C141">
        <v>1175700.29799271</v>
      </c>
      <c r="D141">
        <v>3457493.61595585</v>
      </c>
      <c r="E141">
        <v>5774157.84052825</v>
      </c>
      <c r="F141">
        <v>230445.070982401</v>
      </c>
      <c r="G141">
        <v>1798698.28976133</v>
      </c>
    </row>
    <row r="142" spans="1:7">
      <c r="A142">
        <v>140</v>
      </c>
      <c r="B142">
        <v>12435181.6058143</v>
      </c>
      <c r="C142">
        <v>1181790.7996648</v>
      </c>
      <c r="D142">
        <v>3452374.77791351</v>
      </c>
      <c r="E142">
        <v>5774157.84052825</v>
      </c>
      <c r="F142">
        <v>229119.447145651</v>
      </c>
      <c r="G142">
        <v>1797738.74056206</v>
      </c>
    </row>
    <row r="143" spans="1:7">
      <c r="A143">
        <v>141</v>
      </c>
      <c r="B143">
        <v>12433991.0662042</v>
      </c>
      <c r="C143">
        <v>1184680.43339646</v>
      </c>
      <c r="D143">
        <v>3449035.46450942</v>
      </c>
      <c r="E143">
        <v>5774157.84052825</v>
      </c>
      <c r="F143">
        <v>228994.718140919</v>
      </c>
      <c r="G143">
        <v>1797122.60962917</v>
      </c>
    </row>
    <row r="144" spans="1:7">
      <c r="A144">
        <v>142</v>
      </c>
      <c r="B144">
        <v>12432815.7716887</v>
      </c>
      <c r="C144">
        <v>1190262.74713821</v>
      </c>
      <c r="D144">
        <v>3444245.35891268</v>
      </c>
      <c r="E144">
        <v>5774157.84052825</v>
      </c>
      <c r="F144">
        <v>227884.78351998</v>
      </c>
      <c r="G144">
        <v>1796265.04158958</v>
      </c>
    </row>
    <row r="145" spans="1:7">
      <c r="A145">
        <v>143</v>
      </c>
      <c r="B145">
        <v>12431769.2513995</v>
      </c>
      <c r="C145">
        <v>1196677.89001225</v>
      </c>
      <c r="D145">
        <v>3439180.92852844</v>
      </c>
      <c r="E145">
        <v>5774157.84052825</v>
      </c>
      <c r="F145">
        <v>226456.65199892</v>
      </c>
      <c r="G145">
        <v>1795295.94033168</v>
      </c>
    </row>
    <row r="146" spans="1:7">
      <c r="A146">
        <v>144</v>
      </c>
      <c r="B146">
        <v>12430781.3705664</v>
      </c>
      <c r="C146">
        <v>1200233.90195709</v>
      </c>
      <c r="D146">
        <v>3435631.02894596</v>
      </c>
      <c r="E146">
        <v>5774157.84052825</v>
      </c>
      <c r="F146">
        <v>226086.583949689</v>
      </c>
      <c r="G146">
        <v>1794672.01518541</v>
      </c>
    </row>
    <row r="147" spans="1:7">
      <c r="A147">
        <v>145</v>
      </c>
      <c r="B147">
        <v>12429812.6117138</v>
      </c>
      <c r="C147">
        <v>1204519.52777867</v>
      </c>
      <c r="D147">
        <v>3431670.85891069</v>
      </c>
      <c r="E147">
        <v>5774157.84052825</v>
      </c>
      <c r="F147">
        <v>225494.998551018</v>
      </c>
      <c r="G147">
        <v>1793969.38594518</v>
      </c>
    </row>
    <row r="148" spans="1:7">
      <c r="A148">
        <v>146</v>
      </c>
      <c r="B148">
        <v>12429009.150426</v>
      </c>
      <c r="C148">
        <v>1211436.11815741</v>
      </c>
      <c r="D148">
        <v>3426500.84053865</v>
      </c>
      <c r="E148">
        <v>5774157.84052825</v>
      </c>
      <c r="F148">
        <v>223880.14779133</v>
      </c>
      <c r="G148">
        <v>1793034.20341033</v>
      </c>
    </row>
    <row r="149" spans="1:7">
      <c r="A149">
        <v>147</v>
      </c>
      <c r="B149">
        <v>12428196.2626036</v>
      </c>
      <c r="C149">
        <v>1215654.83968826</v>
      </c>
      <c r="D149">
        <v>3422727.75010451</v>
      </c>
      <c r="E149">
        <v>5774157.84052825</v>
      </c>
      <c r="F149">
        <v>223317.920962352</v>
      </c>
      <c r="G149">
        <v>1792337.91132025</v>
      </c>
    </row>
    <row r="150" spans="1:7">
      <c r="A150">
        <v>148</v>
      </c>
      <c r="B150">
        <v>12427451.0803407</v>
      </c>
      <c r="C150">
        <v>1218322.96339127</v>
      </c>
      <c r="D150">
        <v>3419827.16387218</v>
      </c>
      <c r="E150">
        <v>5774157.84052825</v>
      </c>
      <c r="F150">
        <v>223265.646044057</v>
      </c>
      <c r="G150">
        <v>1791877.46650498</v>
      </c>
    </row>
    <row r="151" spans="1:7">
      <c r="A151">
        <v>149</v>
      </c>
      <c r="B151">
        <v>12426787.7873905</v>
      </c>
      <c r="C151">
        <v>1223848.22840257</v>
      </c>
      <c r="D151">
        <v>3415473.88263148</v>
      </c>
      <c r="E151">
        <v>5774157.84052825</v>
      </c>
      <c r="F151">
        <v>222213.793673199</v>
      </c>
      <c r="G151">
        <v>1791094.042155</v>
      </c>
    </row>
    <row r="152" spans="1:7">
      <c r="A152">
        <v>150</v>
      </c>
      <c r="B152">
        <v>12426153.1436747</v>
      </c>
      <c r="C152">
        <v>1229071.22469097</v>
      </c>
      <c r="D152">
        <v>3411257.87181512</v>
      </c>
      <c r="E152">
        <v>5774157.84052825</v>
      </c>
      <c r="F152">
        <v>221318.313587459</v>
      </c>
      <c r="G152">
        <v>1790347.89305286</v>
      </c>
    </row>
    <row r="153" spans="1:7">
      <c r="A153">
        <v>151</v>
      </c>
      <c r="B153">
        <v>12425600.6410768</v>
      </c>
      <c r="C153">
        <v>1229948.00398959</v>
      </c>
      <c r="D153">
        <v>3409577.61159121</v>
      </c>
      <c r="E153">
        <v>5774157.84052825</v>
      </c>
      <c r="F153">
        <v>221835.310190718</v>
      </c>
      <c r="G153">
        <v>1790081.87477704</v>
      </c>
    </row>
    <row r="154" spans="1:7">
      <c r="A154">
        <v>152</v>
      </c>
      <c r="B154">
        <v>12425065.3755491</v>
      </c>
      <c r="C154">
        <v>1234099.49364485</v>
      </c>
      <c r="D154">
        <v>3406003.43516376</v>
      </c>
      <c r="E154">
        <v>5774157.84052825</v>
      </c>
      <c r="F154">
        <v>221304.079954141</v>
      </c>
      <c r="G154">
        <v>1789500.52625809</v>
      </c>
    </row>
    <row r="155" spans="1:7">
      <c r="A155">
        <v>153</v>
      </c>
      <c r="B155">
        <v>12424605.8286776</v>
      </c>
      <c r="C155">
        <v>1239762.44867458</v>
      </c>
      <c r="D155">
        <v>3401716.09635473</v>
      </c>
      <c r="E155">
        <v>5774157.84052825</v>
      </c>
      <c r="F155">
        <v>220254.287844246</v>
      </c>
      <c r="G155">
        <v>1788715.15527582</v>
      </c>
    </row>
    <row r="156" spans="1:7">
      <c r="A156">
        <v>154</v>
      </c>
      <c r="B156">
        <v>12424196.5909769</v>
      </c>
      <c r="C156">
        <v>1241677.0159864</v>
      </c>
      <c r="D156">
        <v>3399553.58465546</v>
      </c>
      <c r="E156">
        <v>5774157.84052825</v>
      </c>
      <c r="F156">
        <v>220422.1082622</v>
      </c>
      <c r="G156">
        <v>1788386.04154455</v>
      </c>
    </row>
    <row r="157" spans="1:7">
      <c r="A157">
        <v>155</v>
      </c>
      <c r="B157">
        <v>12423805.1877441</v>
      </c>
      <c r="C157">
        <v>1244031.08066996</v>
      </c>
      <c r="D157">
        <v>3397112.39540693</v>
      </c>
      <c r="E157">
        <v>5774157.84052825</v>
      </c>
      <c r="F157">
        <v>220495.943998278</v>
      </c>
      <c r="G157">
        <v>1788007.9271407</v>
      </c>
    </row>
    <row r="158" spans="1:7">
      <c r="A158">
        <v>156</v>
      </c>
      <c r="B158">
        <v>12423503.642636</v>
      </c>
      <c r="C158">
        <v>1250408.17951906</v>
      </c>
      <c r="D158">
        <v>3392543.54671376</v>
      </c>
      <c r="E158">
        <v>5774157.84052825</v>
      </c>
      <c r="F158">
        <v>219171.281470426</v>
      </c>
      <c r="G158">
        <v>1787222.79440451</v>
      </c>
    </row>
    <row r="159" spans="1:7">
      <c r="A159">
        <v>157</v>
      </c>
      <c r="B159">
        <v>12423213.5367164</v>
      </c>
      <c r="C159">
        <v>1253507.6456418</v>
      </c>
      <c r="D159">
        <v>3389809.8969373</v>
      </c>
      <c r="E159">
        <v>5774157.84052825</v>
      </c>
      <c r="F159">
        <v>218991.309238017</v>
      </c>
      <c r="G159">
        <v>1786746.84437102</v>
      </c>
    </row>
    <row r="160" spans="1:7">
      <c r="A160">
        <v>158</v>
      </c>
      <c r="B160">
        <v>12422973.1554176</v>
      </c>
      <c r="C160">
        <v>1254096.89402541</v>
      </c>
      <c r="D160">
        <v>3388517.35494996</v>
      </c>
      <c r="E160">
        <v>5774157.84052825</v>
      </c>
      <c r="F160">
        <v>219578.159414528</v>
      </c>
      <c r="G160">
        <v>1786622.90649949</v>
      </c>
    </row>
    <row r="161" spans="1:7">
      <c r="A161">
        <v>159</v>
      </c>
      <c r="B161">
        <v>12422780.998932</v>
      </c>
      <c r="C161">
        <v>1258578.81386416</v>
      </c>
      <c r="D161">
        <v>3385124.42444626</v>
      </c>
      <c r="E161">
        <v>5774157.84052825</v>
      </c>
      <c r="F161">
        <v>218874.396098576</v>
      </c>
      <c r="G161">
        <v>1786045.52399477</v>
      </c>
    </row>
    <row r="162" spans="1:7">
      <c r="A162">
        <v>160</v>
      </c>
      <c r="B162">
        <v>12422609.0046053</v>
      </c>
      <c r="C162">
        <v>1263463.63332165</v>
      </c>
      <c r="D162">
        <v>3381444.26452779</v>
      </c>
      <c r="E162">
        <v>5774157.84052825</v>
      </c>
      <c r="F162">
        <v>218119.471271997</v>
      </c>
      <c r="G162">
        <v>1785423.79495559</v>
      </c>
    </row>
    <row r="163" spans="1:7">
      <c r="A163">
        <v>161</v>
      </c>
      <c r="B163">
        <v>12422495.3442512</v>
      </c>
      <c r="C163">
        <v>1262231.80088961</v>
      </c>
      <c r="D163">
        <v>3381421.1671244</v>
      </c>
      <c r="E163">
        <v>5774157.84052825</v>
      </c>
      <c r="F163">
        <v>219206.97289305</v>
      </c>
      <c r="G163">
        <v>1785477.56281586</v>
      </c>
    </row>
    <row r="164" spans="1:7">
      <c r="A164">
        <v>162</v>
      </c>
      <c r="B164">
        <v>12422402.1783677</v>
      </c>
      <c r="C164">
        <v>1264982.33631528</v>
      </c>
      <c r="D164">
        <v>3379033.42267145</v>
      </c>
      <c r="E164">
        <v>5774157.84052825</v>
      </c>
      <c r="F164">
        <v>219072.776595753</v>
      </c>
      <c r="G164">
        <v>1785155.80225699</v>
      </c>
    </row>
    <row r="165" spans="1:7">
      <c r="A165">
        <v>163</v>
      </c>
      <c r="B165">
        <v>12422340.2871073</v>
      </c>
      <c r="C165">
        <v>1270950.79074114</v>
      </c>
      <c r="D165">
        <v>3374957.93566858</v>
      </c>
      <c r="E165">
        <v>5774157.84052825</v>
      </c>
      <c r="F165">
        <v>217864.300872393</v>
      </c>
      <c r="G165">
        <v>1784409.41929696</v>
      </c>
    </row>
    <row r="166" spans="1:7">
      <c r="A166">
        <v>164</v>
      </c>
      <c r="B166">
        <v>12422312.0465478</v>
      </c>
      <c r="C166">
        <v>1271787.1402384</v>
      </c>
      <c r="D166">
        <v>3373860.6692462</v>
      </c>
      <c r="E166">
        <v>5774157.84052825</v>
      </c>
      <c r="F166">
        <v>218227.297798105</v>
      </c>
      <c r="G166">
        <v>1784279.09873689</v>
      </c>
    </row>
    <row r="167" spans="1:7">
      <c r="A167">
        <v>165</v>
      </c>
      <c r="B167">
        <v>12422304.198177</v>
      </c>
      <c r="C167">
        <v>1271466.67141182</v>
      </c>
      <c r="D167">
        <v>3373379.30792493</v>
      </c>
      <c r="E167">
        <v>5774157.84052825</v>
      </c>
      <c r="F167">
        <v>219022.21907355</v>
      </c>
      <c r="G167">
        <v>1784278.15923844</v>
      </c>
    </row>
    <row r="168" spans="1:7">
      <c r="A168">
        <v>166</v>
      </c>
      <c r="B168">
        <v>12422297.5039389</v>
      </c>
      <c r="C168">
        <v>1273371.96747429</v>
      </c>
      <c r="D168">
        <v>3372177.13594716</v>
      </c>
      <c r="E168">
        <v>5774157.84052825</v>
      </c>
      <c r="F168">
        <v>218498.660665817</v>
      </c>
      <c r="G168">
        <v>1784091.89932334</v>
      </c>
    </row>
    <row r="169" spans="1:7">
      <c r="A169">
        <v>167</v>
      </c>
      <c r="B169">
        <v>12422316.04858</v>
      </c>
      <c r="C169">
        <v>1280524.78384346</v>
      </c>
      <c r="D169">
        <v>3367567.01189117</v>
      </c>
      <c r="E169">
        <v>5774157.84052825</v>
      </c>
      <c r="F169">
        <v>216822.25738105</v>
      </c>
      <c r="G169">
        <v>1783244.15493608</v>
      </c>
    </row>
    <row r="170" spans="1:7">
      <c r="A170">
        <v>168</v>
      </c>
      <c r="B170">
        <v>12422411.7764284</v>
      </c>
      <c r="C170">
        <v>1269675.61073398</v>
      </c>
      <c r="D170">
        <v>3374113.31351287</v>
      </c>
      <c r="E170">
        <v>5774157.84052825</v>
      </c>
      <c r="F170">
        <v>219908.152087846</v>
      </c>
      <c r="G170">
        <v>1784556.85956543</v>
      </c>
    </row>
    <row r="171" spans="1:7">
      <c r="A171">
        <v>169</v>
      </c>
      <c r="B171">
        <v>12422316.0716082</v>
      </c>
      <c r="C171">
        <v>1274013.94927534</v>
      </c>
      <c r="D171">
        <v>3371985.2893643</v>
      </c>
      <c r="E171">
        <v>5774157.84052825</v>
      </c>
      <c r="F171">
        <v>218130.622887746</v>
      </c>
      <c r="G171">
        <v>1784028.36955258</v>
      </c>
    </row>
    <row r="172" spans="1:7">
      <c r="A172">
        <v>170</v>
      </c>
      <c r="B172">
        <v>12422293.3300931</v>
      </c>
      <c r="C172">
        <v>1273839.16439494</v>
      </c>
      <c r="D172">
        <v>3372215.7491655</v>
      </c>
      <c r="E172">
        <v>5774157.84052825</v>
      </c>
      <c r="F172">
        <v>218025.976597121</v>
      </c>
      <c r="G172">
        <v>1784054.59940724</v>
      </c>
    </row>
    <row r="173" spans="1:7">
      <c r="A173">
        <v>171</v>
      </c>
      <c r="B173">
        <v>12422307.1211144</v>
      </c>
      <c r="C173">
        <v>1273009.8034765</v>
      </c>
      <c r="D173">
        <v>3372690.45440823</v>
      </c>
      <c r="E173">
        <v>5774157.84052825</v>
      </c>
      <c r="F173">
        <v>218288.396970908</v>
      </c>
      <c r="G173">
        <v>1784160.62573052</v>
      </c>
    </row>
    <row r="174" spans="1:7">
      <c r="A174">
        <v>172</v>
      </c>
      <c r="B174">
        <v>12422293.2678276</v>
      </c>
      <c r="C174">
        <v>1274457.15776048</v>
      </c>
      <c r="D174">
        <v>3371790.29390243</v>
      </c>
      <c r="E174">
        <v>5774157.84052825</v>
      </c>
      <c r="F174">
        <v>217909.418654449</v>
      </c>
      <c r="G174">
        <v>1783978.55698202</v>
      </c>
    </row>
    <row r="175" spans="1:7">
      <c r="A175">
        <v>173</v>
      </c>
      <c r="B175">
        <v>12422293.9820325</v>
      </c>
      <c r="C175">
        <v>1275839.80041405</v>
      </c>
      <c r="D175">
        <v>3371024.64901371</v>
      </c>
      <c r="E175">
        <v>5774157.84052825</v>
      </c>
      <c r="F175">
        <v>217450.840836141</v>
      </c>
      <c r="G175">
        <v>1783820.85124037</v>
      </c>
    </row>
    <row r="176" spans="1:7">
      <c r="A176">
        <v>174</v>
      </c>
      <c r="B176">
        <v>12422289.8456548</v>
      </c>
      <c r="C176">
        <v>1273751.54999529</v>
      </c>
      <c r="D176">
        <v>3372261.4553705</v>
      </c>
      <c r="E176">
        <v>5774157.84052825</v>
      </c>
      <c r="F176">
        <v>218075.908438221</v>
      </c>
      <c r="G176">
        <v>1784043.09132249</v>
      </c>
    </row>
    <row r="177" spans="1:7">
      <c r="A177">
        <v>175</v>
      </c>
      <c r="B177">
        <v>12422287.4910774</v>
      </c>
      <c r="C177">
        <v>1273572.22205984</v>
      </c>
      <c r="D177">
        <v>3372220.5499701</v>
      </c>
      <c r="E177">
        <v>5774157.84052825</v>
      </c>
      <c r="F177">
        <v>218284.402235773</v>
      </c>
      <c r="G177">
        <v>1784052.47628343</v>
      </c>
    </row>
    <row r="178" spans="1:7">
      <c r="A178">
        <v>176</v>
      </c>
      <c r="B178">
        <v>12422295.4120498</v>
      </c>
      <c r="C178">
        <v>1272742.40403367</v>
      </c>
      <c r="D178">
        <v>3372674.18309097</v>
      </c>
      <c r="E178">
        <v>5774157.84052825</v>
      </c>
      <c r="F178">
        <v>218591.268643151</v>
      </c>
      <c r="G178">
        <v>1784129.71575374</v>
      </c>
    </row>
    <row r="179" spans="1:7">
      <c r="A179">
        <v>177</v>
      </c>
      <c r="B179">
        <v>12422290.3042422</v>
      </c>
      <c r="C179">
        <v>1273157.30981454</v>
      </c>
      <c r="D179">
        <v>3372446.76287807</v>
      </c>
      <c r="E179">
        <v>5774157.84052825</v>
      </c>
      <c r="F179">
        <v>218437.419642091</v>
      </c>
      <c r="G179">
        <v>1784090.97137928</v>
      </c>
    </row>
    <row r="180" spans="1:7">
      <c r="A180">
        <v>178</v>
      </c>
      <c r="B180">
        <v>12422288.8177149</v>
      </c>
      <c r="C180">
        <v>1273233.11442611</v>
      </c>
      <c r="D180">
        <v>3372408.9265281</v>
      </c>
      <c r="E180">
        <v>5774157.84052825</v>
      </c>
      <c r="F180">
        <v>218397.506879358</v>
      </c>
      <c r="G180">
        <v>1784091.42935308</v>
      </c>
    </row>
    <row r="181" spans="1:7">
      <c r="A181">
        <v>179</v>
      </c>
      <c r="B181">
        <v>12422287.8770955</v>
      </c>
      <c r="C181">
        <v>1273922.72147224</v>
      </c>
      <c r="D181">
        <v>3372023.76858765</v>
      </c>
      <c r="E181">
        <v>5774157.84052825</v>
      </c>
      <c r="F181">
        <v>218176.775037786</v>
      </c>
      <c r="G181">
        <v>1784006.77146956</v>
      </c>
    </row>
    <row r="182" spans="1:7">
      <c r="A182">
        <v>180</v>
      </c>
      <c r="B182">
        <v>12422287.6554083</v>
      </c>
      <c r="C182">
        <v>1273875.13622034</v>
      </c>
      <c r="D182">
        <v>3372011.36725863</v>
      </c>
      <c r="E182">
        <v>5774157.84052825</v>
      </c>
      <c r="F182">
        <v>218228.093092894</v>
      </c>
      <c r="G182">
        <v>1784015.21830821</v>
      </c>
    </row>
    <row r="183" spans="1:7">
      <c r="A183">
        <v>181</v>
      </c>
      <c r="B183">
        <v>12422291.0835253</v>
      </c>
      <c r="C183">
        <v>1272783.82387734</v>
      </c>
      <c r="D183">
        <v>3372667.6262712</v>
      </c>
      <c r="E183">
        <v>5774157.84052825</v>
      </c>
      <c r="F183">
        <v>218544.543838798</v>
      </c>
      <c r="G183">
        <v>1784137.24900972</v>
      </c>
    </row>
    <row r="184" spans="1:7">
      <c r="A184">
        <v>182</v>
      </c>
      <c r="B184">
        <v>12422286.6784301</v>
      </c>
      <c r="C184">
        <v>1274079.35001661</v>
      </c>
      <c r="D184">
        <v>3371886.21837041</v>
      </c>
      <c r="E184">
        <v>5774157.84052825</v>
      </c>
      <c r="F184">
        <v>218163.004432936</v>
      </c>
      <c r="G184">
        <v>1784000.26508184</v>
      </c>
    </row>
    <row r="185" spans="1:7">
      <c r="A185">
        <v>183</v>
      </c>
      <c r="B185">
        <v>12422286.7245721</v>
      </c>
      <c r="C185">
        <v>1274487.55927485</v>
      </c>
      <c r="D185">
        <v>3371715.1717789</v>
      </c>
      <c r="E185">
        <v>5774157.84052825</v>
      </c>
      <c r="F185">
        <v>217965.812301258</v>
      </c>
      <c r="G185">
        <v>1783960.3406888</v>
      </c>
    </row>
    <row r="186" spans="1:7">
      <c r="A186">
        <v>184</v>
      </c>
      <c r="B186">
        <v>12422288.7808187</v>
      </c>
      <c r="C186">
        <v>1274092.50655508</v>
      </c>
      <c r="D186">
        <v>3371847.7049086</v>
      </c>
      <c r="E186">
        <v>5774157.84052825</v>
      </c>
      <c r="F186">
        <v>218184.674581393</v>
      </c>
      <c r="G186">
        <v>1784006.05424535</v>
      </c>
    </row>
    <row r="187" spans="1:7">
      <c r="A187">
        <v>185</v>
      </c>
      <c r="B187">
        <v>12422286.4988907</v>
      </c>
      <c r="C187">
        <v>1274297.1112819</v>
      </c>
      <c r="D187">
        <v>3371762.22400318</v>
      </c>
      <c r="E187">
        <v>5774157.84052825</v>
      </c>
      <c r="F187">
        <v>218096.099952058</v>
      </c>
      <c r="G187">
        <v>1783973.22312536</v>
      </c>
    </row>
    <row r="188" spans="1:7">
      <c r="A188">
        <v>186</v>
      </c>
      <c r="B188">
        <v>12422286.3567113</v>
      </c>
      <c r="C188">
        <v>1274465.64808205</v>
      </c>
      <c r="D188">
        <v>3371648.17455171</v>
      </c>
      <c r="E188">
        <v>5774157.84052825</v>
      </c>
      <c r="F188">
        <v>218061.948881869</v>
      </c>
      <c r="G188">
        <v>1783952.74466746</v>
      </c>
    </row>
    <row r="189" spans="1:7">
      <c r="A189">
        <v>187</v>
      </c>
      <c r="B189">
        <v>12422286.6056688</v>
      </c>
      <c r="C189">
        <v>1274867.36057326</v>
      </c>
      <c r="D189">
        <v>3371376.86236939</v>
      </c>
      <c r="E189">
        <v>5774157.84052825</v>
      </c>
      <c r="F189">
        <v>217977.861209195</v>
      </c>
      <c r="G189">
        <v>1783906.68098874</v>
      </c>
    </row>
    <row r="190" spans="1:7">
      <c r="A190">
        <v>188</v>
      </c>
      <c r="B190">
        <v>12422286.5816115</v>
      </c>
      <c r="C190">
        <v>1274357.65027888</v>
      </c>
      <c r="D190">
        <v>3371695.26260347</v>
      </c>
      <c r="E190">
        <v>5774157.84052825</v>
      </c>
      <c r="F190">
        <v>218112.455872502</v>
      </c>
      <c r="G190">
        <v>1783963.37232836</v>
      </c>
    </row>
    <row r="191" spans="1:7">
      <c r="A191">
        <v>189</v>
      </c>
      <c r="B191">
        <v>12422286.2608975</v>
      </c>
      <c r="C191">
        <v>1274608.55090422</v>
      </c>
      <c r="D191">
        <v>3371592.39788245</v>
      </c>
      <c r="E191">
        <v>5774157.84052825</v>
      </c>
      <c r="F191">
        <v>217992.226366621</v>
      </c>
      <c r="G191">
        <v>1783935.24521591</v>
      </c>
    </row>
    <row r="192" spans="1:7">
      <c r="A192">
        <v>190</v>
      </c>
      <c r="B192">
        <v>12422286.3250911</v>
      </c>
      <c r="C192">
        <v>1274560.76013516</v>
      </c>
      <c r="D192">
        <v>3371621.94085335</v>
      </c>
      <c r="E192">
        <v>5774157.84052825</v>
      </c>
      <c r="F192">
        <v>218002.448429027</v>
      </c>
      <c r="G192">
        <v>1783943.3351453</v>
      </c>
    </row>
    <row r="193" spans="1:7">
      <c r="A193">
        <v>191</v>
      </c>
      <c r="B193">
        <v>12422286.2971068</v>
      </c>
      <c r="C193">
        <v>1274816.90686222</v>
      </c>
      <c r="D193">
        <v>3371460.30509175</v>
      </c>
      <c r="E193">
        <v>5774157.84052825</v>
      </c>
      <c r="F193">
        <v>217938.886907372</v>
      </c>
      <c r="G193">
        <v>1783912.35771719</v>
      </c>
    </row>
    <row r="194" spans="1:7">
      <c r="A194">
        <v>192</v>
      </c>
      <c r="B194">
        <v>12422286.6320852</v>
      </c>
      <c r="C194">
        <v>1274675.84966905</v>
      </c>
      <c r="D194">
        <v>3371593.32724564</v>
      </c>
      <c r="E194">
        <v>5774157.84052825</v>
      </c>
      <c r="F194">
        <v>217932.636967866</v>
      </c>
      <c r="G194">
        <v>1783926.97767442</v>
      </c>
    </row>
    <row r="195" spans="1:7">
      <c r="A195">
        <v>193</v>
      </c>
      <c r="B195">
        <v>12422286.3861099</v>
      </c>
      <c r="C195">
        <v>1274638.19087402</v>
      </c>
      <c r="D195">
        <v>3371553.84733803</v>
      </c>
      <c r="E195">
        <v>5774157.84052825</v>
      </c>
      <c r="F195">
        <v>218006.770893069</v>
      </c>
      <c r="G195">
        <v>1783929.73647656</v>
      </c>
    </row>
    <row r="196" spans="1:7">
      <c r="A196">
        <v>194</v>
      </c>
      <c r="B196">
        <v>12422286.2291818</v>
      </c>
      <c r="C196">
        <v>1274460.63126219</v>
      </c>
      <c r="D196">
        <v>3371679.55668533</v>
      </c>
      <c r="E196">
        <v>5774157.84052825</v>
      </c>
      <c r="F196">
        <v>218034.838898937</v>
      </c>
      <c r="G196">
        <v>1783953.36180707</v>
      </c>
    </row>
    <row r="197" spans="1:7">
      <c r="A197">
        <v>195</v>
      </c>
      <c r="B197">
        <v>12422286.2363504</v>
      </c>
      <c r="C197">
        <v>1274428.55535675</v>
      </c>
      <c r="D197">
        <v>3371710.66780642</v>
      </c>
      <c r="E197">
        <v>5774157.84052825</v>
      </c>
      <c r="F197">
        <v>218031.566008946</v>
      </c>
      <c r="G197">
        <v>1783957.60665004</v>
      </c>
    </row>
    <row r="198" spans="1:7">
      <c r="A198">
        <v>196</v>
      </c>
      <c r="B198">
        <v>12422286.199842</v>
      </c>
      <c r="C198">
        <v>1274452.20566368</v>
      </c>
      <c r="D198">
        <v>3371685.97680823</v>
      </c>
      <c r="E198">
        <v>5774157.84052825</v>
      </c>
      <c r="F198">
        <v>218035.419157516</v>
      </c>
      <c r="G198">
        <v>1783954.75768428</v>
      </c>
    </row>
    <row r="199" spans="1:7">
      <c r="A199">
        <v>197</v>
      </c>
      <c r="B199">
        <v>12422286.183617</v>
      </c>
      <c r="C199">
        <v>1274392.47820021</v>
      </c>
      <c r="D199">
        <v>3371722.24240079</v>
      </c>
      <c r="E199">
        <v>5774157.84052825</v>
      </c>
      <c r="F199">
        <v>218051.377368205</v>
      </c>
      <c r="G199">
        <v>1783962.24511954</v>
      </c>
    </row>
    <row r="200" spans="1:7">
      <c r="A200">
        <v>198</v>
      </c>
      <c r="B200">
        <v>12422286.1752024</v>
      </c>
      <c r="C200">
        <v>1274467.20440483</v>
      </c>
      <c r="D200">
        <v>3371676.8187219</v>
      </c>
      <c r="E200">
        <v>5774157.84052825</v>
      </c>
      <c r="F200">
        <v>218029.64428259</v>
      </c>
      <c r="G200">
        <v>1783954.66726479</v>
      </c>
    </row>
    <row r="201" spans="1:7">
      <c r="A201">
        <v>199</v>
      </c>
      <c r="B201">
        <v>12422286.1758952</v>
      </c>
      <c r="C201">
        <v>1274494.82857627</v>
      </c>
      <c r="D201">
        <v>3371655.39333903</v>
      </c>
      <c r="E201">
        <v>5774157.84052825</v>
      </c>
      <c r="F201">
        <v>218026.962633867</v>
      </c>
      <c r="G201">
        <v>1783951.15081781</v>
      </c>
    </row>
    <row r="202" spans="1:7">
      <c r="A202">
        <v>200</v>
      </c>
      <c r="B202">
        <v>12422286.1556165</v>
      </c>
      <c r="C202">
        <v>1274507.03206647</v>
      </c>
      <c r="D202">
        <v>3371661.11874462</v>
      </c>
      <c r="E202">
        <v>5774157.84052825</v>
      </c>
      <c r="F202">
        <v>218009.877138121</v>
      </c>
      <c r="G202">
        <v>1783950.28713907</v>
      </c>
    </row>
    <row r="203" spans="1:7">
      <c r="A203">
        <v>201</v>
      </c>
      <c r="B203">
        <v>12422286.1755389</v>
      </c>
      <c r="C203">
        <v>1274517.85923126</v>
      </c>
      <c r="D203">
        <v>3371661.02780502</v>
      </c>
      <c r="E203">
        <v>5774157.84052825</v>
      </c>
      <c r="F203">
        <v>217999.646995222</v>
      </c>
      <c r="G203">
        <v>1783949.80097914</v>
      </c>
    </row>
    <row r="204" spans="1:7">
      <c r="A204">
        <v>202</v>
      </c>
      <c r="B204">
        <v>12422286.1570052</v>
      </c>
      <c r="C204">
        <v>1274550.26986865</v>
      </c>
      <c r="D204">
        <v>3371636.50947197</v>
      </c>
      <c r="E204">
        <v>5774157.84052825</v>
      </c>
      <c r="F204">
        <v>217996.381142559</v>
      </c>
      <c r="G204">
        <v>1783945.15599375</v>
      </c>
    </row>
    <row r="205" spans="1:7">
      <c r="A205">
        <v>203</v>
      </c>
      <c r="B205">
        <v>12422286.1539513</v>
      </c>
      <c r="C205">
        <v>1274490.36790305</v>
      </c>
      <c r="D205">
        <v>3371673.53379607</v>
      </c>
      <c r="E205">
        <v>5774157.84052825</v>
      </c>
      <c r="F205">
        <v>218012.081980772</v>
      </c>
      <c r="G205">
        <v>1783952.32974316</v>
      </c>
    </row>
    <row r="206" spans="1:7">
      <c r="A206">
        <v>204</v>
      </c>
      <c r="B206">
        <v>12422286.1511929</v>
      </c>
      <c r="C206">
        <v>1274462.25310751</v>
      </c>
      <c r="D206">
        <v>3371691.14288221</v>
      </c>
      <c r="E206">
        <v>5774157.84052825</v>
      </c>
      <c r="F206">
        <v>218019.870172325</v>
      </c>
      <c r="G206">
        <v>1783955.04450257</v>
      </c>
    </row>
    <row r="207" spans="1:7">
      <c r="A207">
        <v>205</v>
      </c>
      <c r="B207">
        <v>12422286.1512135</v>
      </c>
      <c r="C207">
        <v>1274468.97902581</v>
      </c>
      <c r="D207">
        <v>3371689.03886857</v>
      </c>
      <c r="E207">
        <v>5774157.84052825</v>
      </c>
      <c r="F207">
        <v>218015.895591324</v>
      </c>
      <c r="G207">
        <v>1783954.39719954</v>
      </c>
    </row>
    <row r="208" spans="1:7">
      <c r="A208">
        <v>206</v>
      </c>
      <c r="B208">
        <v>12422286.1538956</v>
      </c>
      <c r="C208">
        <v>1274408.85878177</v>
      </c>
      <c r="D208">
        <v>3371726.66089144</v>
      </c>
      <c r="E208">
        <v>5774157.84052825</v>
      </c>
      <c r="F208">
        <v>218031.679170712</v>
      </c>
      <c r="G208">
        <v>1783961.11452341</v>
      </c>
    </row>
    <row r="209" spans="1:7">
      <c r="A209">
        <v>207</v>
      </c>
      <c r="B209">
        <v>12422286.1506658</v>
      </c>
      <c r="C209">
        <v>1274479.25372986</v>
      </c>
      <c r="D209">
        <v>3371681.9798607</v>
      </c>
      <c r="E209">
        <v>5774157.84052825</v>
      </c>
      <c r="F209">
        <v>218014.083510788</v>
      </c>
      <c r="G209">
        <v>1783952.99303623</v>
      </c>
    </row>
    <row r="210" spans="1:7">
      <c r="A210">
        <v>208</v>
      </c>
      <c r="B210">
        <v>12422286.1517177</v>
      </c>
      <c r="C210">
        <v>1274479.15243057</v>
      </c>
      <c r="D210">
        <v>3371681.394375</v>
      </c>
      <c r="E210">
        <v>5774157.84052825</v>
      </c>
      <c r="F210">
        <v>218014.90380634</v>
      </c>
      <c r="G210">
        <v>1783952.8605775</v>
      </c>
    </row>
    <row r="211" spans="1:7">
      <c r="A211">
        <v>209</v>
      </c>
      <c r="B211">
        <v>12422286.1507966</v>
      </c>
      <c r="C211">
        <v>1274495.64494862</v>
      </c>
      <c r="D211">
        <v>3371672.44974566</v>
      </c>
      <c r="E211">
        <v>5774157.84052825</v>
      </c>
      <c r="F211">
        <v>218008.864909278</v>
      </c>
      <c r="G211">
        <v>1783951.35066484</v>
      </c>
    </row>
    <row r="212" spans="1:7">
      <c r="A212">
        <v>210</v>
      </c>
      <c r="B212">
        <v>12422286.1502106</v>
      </c>
      <c r="C212">
        <v>1274459.70249809</v>
      </c>
      <c r="D212">
        <v>3371696.09168613</v>
      </c>
      <c r="E212">
        <v>5774157.84052825</v>
      </c>
      <c r="F212">
        <v>218017.189595657</v>
      </c>
      <c r="G212">
        <v>1783955.32590251</v>
      </c>
    </row>
    <row r="213" spans="1:7">
      <c r="A213">
        <v>211</v>
      </c>
      <c r="B213">
        <v>12422286.1518302</v>
      </c>
      <c r="C213">
        <v>1274442.52381398</v>
      </c>
      <c r="D213">
        <v>3371704.60495764</v>
      </c>
      <c r="E213">
        <v>5774157.84052825</v>
      </c>
      <c r="F213">
        <v>218023.858747637</v>
      </c>
      <c r="G213">
        <v>1783957.32378269</v>
      </c>
    </row>
    <row r="214" spans="1:7">
      <c r="A214">
        <v>212</v>
      </c>
      <c r="B214">
        <v>12422286.1495439</v>
      </c>
      <c r="C214">
        <v>1274456.23784531</v>
      </c>
      <c r="D214">
        <v>3371698.52033293</v>
      </c>
      <c r="E214">
        <v>5774157.84052825</v>
      </c>
      <c r="F214">
        <v>218017.732581542</v>
      </c>
      <c r="G214">
        <v>1783955.81825584</v>
      </c>
    </row>
    <row r="215" spans="1:7">
      <c r="A215">
        <v>213</v>
      </c>
      <c r="B215">
        <v>12422286.1489582</v>
      </c>
      <c r="C215">
        <v>1274457.924924</v>
      </c>
      <c r="D215">
        <v>3371700.34640811</v>
      </c>
      <c r="E215">
        <v>5774157.84052825</v>
      </c>
      <c r="F215">
        <v>218014.222850836</v>
      </c>
      <c r="G215">
        <v>1783955.814247</v>
      </c>
    </row>
    <row r="216" spans="1:7">
      <c r="A216">
        <v>214</v>
      </c>
      <c r="B216">
        <v>12422286.1508853</v>
      </c>
      <c r="C216">
        <v>1274462.00759061</v>
      </c>
      <c r="D216">
        <v>3371697.69669625</v>
      </c>
      <c r="E216">
        <v>5774157.84052825</v>
      </c>
      <c r="F216">
        <v>218013.404085531</v>
      </c>
      <c r="G216">
        <v>1783955.20198463</v>
      </c>
    </row>
    <row r="217" spans="1:7">
      <c r="A217">
        <v>215</v>
      </c>
      <c r="B217">
        <v>12422286.1490955</v>
      </c>
      <c r="C217">
        <v>1274469.23752603</v>
      </c>
      <c r="D217">
        <v>3371692.82745811</v>
      </c>
      <c r="E217">
        <v>5774157.84052825</v>
      </c>
      <c r="F217">
        <v>218011.665045918</v>
      </c>
      <c r="G217">
        <v>1783954.5785372</v>
      </c>
    </row>
    <row r="218" spans="1:7">
      <c r="A218">
        <v>216</v>
      </c>
      <c r="B218">
        <v>12422286.149554</v>
      </c>
      <c r="C218">
        <v>1274467.2399782</v>
      </c>
      <c r="D218">
        <v>3371696.94327551</v>
      </c>
      <c r="E218">
        <v>5774157.84052825</v>
      </c>
      <c r="F218">
        <v>218009.244620982</v>
      </c>
      <c r="G218">
        <v>1783954.88115107</v>
      </c>
    </row>
    <row r="219" spans="1:7">
      <c r="A219">
        <v>217</v>
      </c>
      <c r="B219">
        <v>12422286.1489322</v>
      </c>
      <c r="C219">
        <v>1274447.60731575</v>
      </c>
      <c r="D219">
        <v>3371706.62504467</v>
      </c>
      <c r="E219">
        <v>5774157.84052825</v>
      </c>
      <c r="F219">
        <v>218016.972161783</v>
      </c>
      <c r="G219">
        <v>1783957.10388176</v>
      </c>
    </row>
    <row r="220" spans="1:7">
      <c r="A220">
        <v>218</v>
      </c>
      <c r="B220">
        <v>12422286.1489382</v>
      </c>
      <c r="C220">
        <v>1274447.47397625</v>
      </c>
      <c r="D220">
        <v>3371706.23946458</v>
      </c>
      <c r="E220">
        <v>5774157.84052825</v>
      </c>
      <c r="F220">
        <v>218017.50485396</v>
      </c>
      <c r="G220">
        <v>1783957.09011519</v>
      </c>
    </row>
    <row r="221" spans="1:7">
      <c r="A221">
        <v>219</v>
      </c>
      <c r="B221">
        <v>12422286.1495121</v>
      </c>
      <c r="C221">
        <v>1274438.77361586</v>
      </c>
      <c r="D221">
        <v>3371711.29101168</v>
      </c>
      <c r="E221">
        <v>5774157.84052825</v>
      </c>
      <c r="F221">
        <v>218020.227046521</v>
      </c>
      <c r="G221">
        <v>1783958.01730984</v>
      </c>
    </row>
    <row r="222" spans="1:7">
      <c r="A222">
        <v>220</v>
      </c>
      <c r="B222">
        <v>12422286.1488634</v>
      </c>
      <c r="C222">
        <v>1274449.28314326</v>
      </c>
      <c r="D222">
        <v>3371706.8139529</v>
      </c>
      <c r="E222">
        <v>5774157.84052825</v>
      </c>
      <c r="F222">
        <v>218015.219328891</v>
      </c>
      <c r="G222">
        <v>1783956.99191008</v>
      </c>
    </row>
    <row r="223" spans="1:7">
      <c r="A223">
        <v>221</v>
      </c>
      <c r="B223">
        <v>12422286.1489304</v>
      </c>
      <c r="C223">
        <v>1274443.9986626</v>
      </c>
      <c r="D223">
        <v>3371710.52605101</v>
      </c>
      <c r="E223">
        <v>5774157.84052825</v>
      </c>
      <c r="F223">
        <v>218016.192810962</v>
      </c>
      <c r="G223">
        <v>1783957.59087761</v>
      </c>
    </row>
    <row r="224" spans="1:7">
      <c r="A224">
        <v>222</v>
      </c>
      <c r="B224">
        <v>12422286.1489269</v>
      </c>
      <c r="C224">
        <v>1274447.24949329</v>
      </c>
      <c r="D224">
        <v>3371708.02167239</v>
      </c>
      <c r="E224">
        <v>5774157.84052825</v>
      </c>
      <c r="F224">
        <v>218015.782734119</v>
      </c>
      <c r="G224">
        <v>1783957.25449884</v>
      </c>
    </row>
    <row r="225" spans="1:7">
      <c r="A225">
        <v>223</v>
      </c>
      <c r="B225">
        <v>12422286.1488761</v>
      </c>
      <c r="C225">
        <v>1274456.44672565</v>
      </c>
      <c r="D225">
        <v>3371702.52689076</v>
      </c>
      <c r="E225">
        <v>5774157.84052825</v>
      </c>
      <c r="F225">
        <v>218013.1818893</v>
      </c>
      <c r="G225">
        <v>1783956.15284211</v>
      </c>
    </row>
    <row r="226" spans="1:7">
      <c r="A226">
        <v>224</v>
      </c>
      <c r="B226">
        <v>12422286.1488746</v>
      </c>
      <c r="C226">
        <v>1274449.40080419</v>
      </c>
      <c r="D226">
        <v>3371706.95690098</v>
      </c>
      <c r="E226">
        <v>5774157.84052825</v>
      </c>
      <c r="F226">
        <v>218014.953690603</v>
      </c>
      <c r="G226">
        <v>1783956.9969506</v>
      </c>
    </row>
    <row r="227" spans="1:7">
      <c r="A227">
        <v>225</v>
      </c>
      <c r="B227">
        <v>12422286.1490162</v>
      </c>
      <c r="C227">
        <v>1274450.99519343</v>
      </c>
      <c r="D227">
        <v>3371705.61917467</v>
      </c>
      <c r="E227">
        <v>5774157.84052825</v>
      </c>
      <c r="F227">
        <v>218014.837269671</v>
      </c>
      <c r="G227">
        <v>1783956.85685015</v>
      </c>
    </row>
    <row r="228" spans="1:7">
      <c r="A228">
        <v>226</v>
      </c>
      <c r="B228">
        <v>12422286.1488303</v>
      </c>
      <c r="C228">
        <v>1274448.92339788</v>
      </c>
      <c r="D228">
        <v>3371706.78037304</v>
      </c>
      <c r="E228">
        <v>5774157.84052825</v>
      </c>
      <c r="F228">
        <v>218015.603615246</v>
      </c>
      <c r="G228">
        <v>1783957.00091583</v>
      </c>
    </row>
    <row r="229" spans="1:7">
      <c r="A229">
        <v>227</v>
      </c>
      <c r="B229">
        <v>12422286.1488319</v>
      </c>
      <c r="C229">
        <v>1274449.22829666</v>
      </c>
      <c r="D229">
        <v>3371706.2239209</v>
      </c>
      <c r="E229">
        <v>5774157.84052825</v>
      </c>
      <c r="F229">
        <v>218015.902616974</v>
      </c>
      <c r="G229">
        <v>1783956.95346913</v>
      </c>
    </row>
    <row r="230" spans="1:7">
      <c r="A230">
        <v>228</v>
      </c>
      <c r="B230">
        <v>12422286.1488512</v>
      </c>
      <c r="C230">
        <v>1274447.05395034</v>
      </c>
      <c r="D230">
        <v>3371707.92297672</v>
      </c>
      <c r="E230">
        <v>5774157.84052825</v>
      </c>
      <c r="F230">
        <v>218016.112376567</v>
      </c>
      <c r="G230">
        <v>1783957.21901927</v>
      </c>
    </row>
    <row r="231" spans="1:7">
      <c r="A231">
        <v>229</v>
      </c>
      <c r="B231">
        <v>12422286.1488111</v>
      </c>
      <c r="C231">
        <v>1274450.58087755</v>
      </c>
      <c r="D231">
        <v>3371705.75053773</v>
      </c>
      <c r="E231">
        <v>5774157.84052825</v>
      </c>
      <c r="F231">
        <v>218015.200123228</v>
      </c>
      <c r="G231">
        <v>1783956.77674438</v>
      </c>
    </row>
    <row r="232" spans="1:7">
      <c r="A232">
        <v>230</v>
      </c>
      <c r="B232">
        <v>12422286.1488218</v>
      </c>
      <c r="C232">
        <v>1274451.54770059</v>
      </c>
      <c r="D232">
        <v>3371705.28628523</v>
      </c>
      <c r="E232">
        <v>5774157.84052825</v>
      </c>
      <c r="F232">
        <v>218014.800945984</v>
      </c>
      <c r="G232">
        <v>1783956.67336172</v>
      </c>
    </row>
    <row r="233" spans="1:7">
      <c r="A233">
        <v>231</v>
      </c>
      <c r="B233">
        <v>12422286.1488156</v>
      </c>
      <c r="C233">
        <v>1274453.97601728</v>
      </c>
      <c r="D233">
        <v>3371703.63672874</v>
      </c>
      <c r="E233">
        <v>5774157.84052825</v>
      </c>
      <c r="F233">
        <v>218014.310329186</v>
      </c>
      <c r="G233">
        <v>1783956.38521215</v>
      </c>
    </row>
    <row r="234" spans="1:7">
      <c r="A234">
        <v>232</v>
      </c>
      <c r="B234">
        <v>12422286.148821</v>
      </c>
      <c r="C234">
        <v>1274449.92053846</v>
      </c>
      <c r="D234">
        <v>3371706.13055959</v>
      </c>
      <c r="E234">
        <v>5774157.84052825</v>
      </c>
      <c r="F234">
        <v>218015.423027534</v>
      </c>
      <c r="G234">
        <v>1783956.83416711</v>
      </c>
    </row>
    <row r="235" spans="1:7">
      <c r="A235">
        <v>233</v>
      </c>
      <c r="B235">
        <v>12422286.1488152</v>
      </c>
      <c r="C235">
        <v>1274450.46886552</v>
      </c>
      <c r="D235">
        <v>3371705.91174146</v>
      </c>
      <c r="E235">
        <v>5774157.84052825</v>
      </c>
      <c r="F235">
        <v>218015.134235625</v>
      </c>
      <c r="G235">
        <v>1783956.79344431</v>
      </c>
    </row>
    <row r="236" spans="1:7">
      <c r="A236">
        <v>234</v>
      </c>
      <c r="B236">
        <v>12422286.148812</v>
      </c>
      <c r="C236">
        <v>1274450.19999208</v>
      </c>
      <c r="D236">
        <v>3371705.88065193</v>
      </c>
      <c r="E236">
        <v>5774157.84052825</v>
      </c>
      <c r="F236">
        <v>218015.396624395</v>
      </c>
      <c r="G236">
        <v>1783956.83101537</v>
      </c>
    </row>
    <row r="237" spans="1:7">
      <c r="A237">
        <v>235</v>
      </c>
      <c r="B237">
        <v>12422286.1488091</v>
      </c>
      <c r="C237">
        <v>1274450.87489893</v>
      </c>
      <c r="D237">
        <v>3371705.56606601</v>
      </c>
      <c r="E237">
        <v>5774157.84052825</v>
      </c>
      <c r="F237">
        <v>218015.123246835</v>
      </c>
      <c r="G237">
        <v>1783956.74406908</v>
      </c>
    </row>
    <row r="238" spans="1:7">
      <c r="A238">
        <v>236</v>
      </c>
      <c r="B238">
        <v>12422286.1488065</v>
      </c>
      <c r="C238">
        <v>1274451.62142393</v>
      </c>
      <c r="D238">
        <v>3371705.08938425</v>
      </c>
      <c r="E238">
        <v>5774157.84052825</v>
      </c>
      <c r="F238">
        <v>218014.939413266</v>
      </c>
      <c r="G238">
        <v>1783956.65805684</v>
      </c>
    </row>
    <row r="239" spans="1:7">
      <c r="A239">
        <v>237</v>
      </c>
      <c r="B239">
        <v>12422286.1488044</v>
      </c>
      <c r="C239">
        <v>1274452.08871001</v>
      </c>
      <c r="D239">
        <v>3371704.74849619</v>
      </c>
      <c r="E239">
        <v>5774157.84052825</v>
      </c>
      <c r="F239">
        <v>218014.871584208</v>
      </c>
      <c r="G239">
        <v>1783956.59948579</v>
      </c>
    </row>
    <row r="240" spans="1:7">
      <c r="A240">
        <v>238</v>
      </c>
      <c r="B240">
        <v>12422286.1488022</v>
      </c>
      <c r="C240">
        <v>1274452.41118952</v>
      </c>
      <c r="D240">
        <v>3371704.50455455</v>
      </c>
      <c r="E240">
        <v>5774157.84052825</v>
      </c>
      <c r="F240">
        <v>218014.826520525</v>
      </c>
      <c r="G240">
        <v>1783956.56600932</v>
      </c>
    </row>
    <row r="241" spans="1:7">
      <c r="A241">
        <v>239</v>
      </c>
      <c r="B241">
        <v>12422286.1488015</v>
      </c>
      <c r="C241">
        <v>1274453.10929177</v>
      </c>
      <c r="D241">
        <v>3371704.05565314</v>
      </c>
      <c r="E241">
        <v>5774157.84052825</v>
      </c>
      <c r="F241">
        <v>218014.655946469</v>
      </c>
      <c r="G241">
        <v>1783956.48738183</v>
      </c>
    </row>
    <row r="242" spans="1:7">
      <c r="A242">
        <v>240</v>
      </c>
      <c r="B242">
        <v>12422286.1487997</v>
      </c>
      <c r="C242">
        <v>1274453.24093685</v>
      </c>
      <c r="D242">
        <v>3371703.91476832</v>
      </c>
      <c r="E242">
        <v>5774157.84052825</v>
      </c>
      <c r="F242">
        <v>218014.682847618</v>
      </c>
      <c r="G242">
        <v>1783956.4697187</v>
      </c>
    </row>
    <row r="243" spans="1:7">
      <c r="A243">
        <v>241</v>
      </c>
      <c r="B243">
        <v>12422286.1487984</v>
      </c>
      <c r="C243">
        <v>1274453.09605156</v>
      </c>
      <c r="D243">
        <v>3371703.9307985</v>
      </c>
      <c r="E243">
        <v>5774157.84052825</v>
      </c>
      <c r="F243">
        <v>218014.797190788</v>
      </c>
      <c r="G243">
        <v>1783956.48422934</v>
      </c>
    </row>
    <row r="244" spans="1:7">
      <c r="A244">
        <v>242</v>
      </c>
      <c r="B244">
        <v>12422286.1487988</v>
      </c>
      <c r="C244">
        <v>1274453.1122585</v>
      </c>
      <c r="D244">
        <v>3371703.87995876</v>
      </c>
      <c r="E244">
        <v>5774157.84052825</v>
      </c>
      <c r="F244">
        <v>218014.829408949</v>
      </c>
      <c r="G244">
        <v>1783956.48664429</v>
      </c>
    </row>
    <row r="245" spans="1:7">
      <c r="A245">
        <v>243</v>
      </c>
      <c r="B245">
        <v>12422286.1487983</v>
      </c>
      <c r="C245">
        <v>1274453.4679646</v>
      </c>
      <c r="D245">
        <v>3371703.69880883</v>
      </c>
      <c r="E245">
        <v>5774157.84052825</v>
      </c>
      <c r="F245">
        <v>218014.69971298</v>
      </c>
      <c r="G245">
        <v>1783956.44178368</v>
      </c>
    </row>
    <row r="246" spans="1:7">
      <c r="A246">
        <v>244</v>
      </c>
      <c r="B246">
        <v>12422286.1487974</v>
      </c>
      <c r="C246">
        <v>1274453.56338426</v>
      </c>
      <c r="D246">
        <v>3371703.5824355</v>
      </c>
      <c r="E246">
        <v>5774157.84052825</v>
      </c>
      <c r="F246">
        <v>218014.739354625</v>
      </c>
      <c r="G246">
        <v>1783956.42309476</v>
      </c>
    </row>
    <row r="247" spans="1:7">
      <c r="A247">
        <v>245</v>
      </c>
      <c r="B247">
        <v>12422286.1487978</v>
      </c>
      <c r="C247">
        <v>1274453.45412236</v>
      </c>
      <c r="D247">
        <v>3371703.60036923</v>
      </c>
      <c r="E247">
        <v>5774157.84052825</v>
      </c>
      <c r="F247">
        <v>218014.822881195</v>
      </c>
      <c r="G247">
        <v>1783956.43089677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1215830.12862086</v>
      </c>
      <c r="C2">
        <v>2523270.19717613</v>
      </c>
    </row>
    <row r="3" spans="1:3">
      <c r="A3">
        <v>1</v>
      </c>
      <c r="B3">
        <v>12158301.2862086</v>
      </c>
      <c r="C3">
        <v>10213041.2166076</v>
      </c>
    </row>
    <row r="4" spans="1:3">
      <c r="A4">
        <v>2</v>
      </c>
      <c r="B4">
        <v>10636577.826191</v>
      </c>
      <c r="C4">
        <v>9667413.16897236</v>
      </c>
    </row>
    <row r="5" spans="1:3">
      <c r="A5">
        <v>3</v>
      </c>
      <c r="B5">
        <v>9121497.32291558</v>
      </c>
      <c r="C5">
        <v>9102134.57749738</v>
      </c>
    </row>
    <row r="6" spans="1:3">
      <c r="A6">
        <v>4</v>
      </c>
      <c r="B6">
        <v>7425448.42845073</v>
      </c>
      <c r="C6">
        <v>8631495.22890003</v>
      </c>
    </row>
    <row r="7" spans="1:3">
      <c r="A7">
        <v>5</v>
      </c>
      <c r="B7">
        <v>6079150.64310429</v>
      </c>
      <c r="C7">
        <v>5940946.20581235</v>
      </c>
    </row>
    <row r="8" spans="1:3">
      <c r="A8">
        <v>6</v>
      </c>
      <c r="B8">
        <v>5040297.33108392</v>
      </c>
      <c r="C8">
        <v>4930980.59850831</v>
      </c>
    </row>
    <row r="9" spans="1:3">
      <c r="A9">
        <v>7</v>
      </c>
      <c r="B9">
        <v>5576075.17972895</v>
      </c>
      <c r="C9">
        <v>4939146.6733471</v>
      </c>
    </row>
    <row r="10" spans="1:3">
      <c r="A10">
        <v>8</v>
      </c>
      <c r="B10">
        <v>5112216.79749571</v>
      </c>
      <c r="C10">
        <v>4974465.42372214</v>
      </c>
    </row>
    <row r="11" spans="1:3">
      <c r="A11">
        <v>9</v>
      </c>
      <c r="B11">
        <v>5524339.23798609</v>
      </c>
      <c r="C11">
        <v>4790209.6329116</v>
      </c>
    </row>
    <row r="12" spans="1:3">
      <c r="A12">
        <v>10</v>
      </c>
      <c r="B12">
        <v>4178872.03090491</v>
      </c>
      <c r="C12">
        <v>4394813.63022422</v>
      </c>
    </row>
    <row r="13" spans="1:3">
      <c r="A13">
        <v>11</v>
      </c>
      <c r="B13">
        <v>3572696.30202234</v>
      </c>
      <c r="C13">
        <v>4031556.91303274</v>
      </c>
    </row>
    <row r="14" spans="1:3">
      <c r="A14">
        <v>12</v>
      </c>
      <c r="B14">
        <v>3424683.76490332</v>
      </c>
      <c r="C14">
        <v>4063656.47490789</v>
      </c>
    </row>
    <row r="15" spans="1:3">
      <c r="A15">
        <v>13</v>
      </c>
      <c r="B15">
        <v>3373122.88110651</v>
      </c>
      <c r="C15">
        <v>4097918.94292578</v>
      </c>
    </row>
    <row r="16" spans="1:3">
      <c r="A16">
        <v>14</v>
      </c>
      <c r="B16">
        <v>3287196.52330376</v>
      </c>
      <c r="C16">
        <v>3762523.47869227</v>
      </c>
    </row>
    <row r="17" spans="1:3">
      <c r="A17">
        <v>15</v>
      </c>
      <c r="B17">
        <v>2900722.25996504</v>
      </c>
      <c r="C17">
        <v>3504184.04086461</v>
      </c>
    </row>
    <row r="18" spans="1:3">
      <c r="A18">
        <v>16</v>
      </c>
      <c r="B18">
        <v>2656311.81992007</v>
      </c>
      <c r="C18">
        <v>3298384.74026421</v>
      </c>
    </row>
    <row r="19" spans="1:3">
      <c r="A19">
        <v>17</v>
      </c>
      <c r="B19">
        <v>2580634.78971997</v>
      </c>
      <c r="C19">
        <v>3245806.28133162</v>
      </c>
    </row>
    <row r="20" spans="1:3">
      <c r="A20">
        <v>18</v>
      </c>
      <c r="B20">
        <v>2649746.63573969</v>
      </c>
      <c r="C20">
        <v>3249890.27173668</v>
      </c>
    </row>
    <row r="21" spans="1:3">
      <c r="A21">
        <v>19</v>
      </c>
      <c r="B21">
        <v>2327861.34087052</v>
      </c>
      <c r="C21">
        <v>3142321.84650586</v>
      </c>
    </row>
    <row r="22" spans="1:3">
      <c r="A22">
        <v>20</v>
      </c>
      <c r="B22">
        <v>2146451.34995655</v>
      </c>
      <c r="C22">
        <v>3008412.25759566</v>
      </c>
    </row>
    <row r="23" spans="1:3">
      <c r="A23">
        <v>21</v>
      </c>
      <c r="B23">
        <v>1969644.41682571</v>
      </c>
      <c r="C23">
        <v>2912012.47087711</v>
      </c>
    </row>
    <row r="24" spans="1:3">
      <c r="A24">
        <v>22</v>
      </c>
      <c r="B24">
        <v>1911749.81486451</v>
      </c>
      <c r="C24">
        <v>2893764.49459356</v>
      </c>
    </row>
    <row r="25" spans="1:3">
      <c r="A25">
        <v>23</v>
      </c>
      <c r="B25">
        <v>1901619.39675432</v>
      </c>
      <c r="C25">
        <v>2903560.0732435</v>
      </c>
    </row>
    <row r="26" spans="1:3">
      <c r="A26">
        <v>24</v>
      </c>
      <c r="B26">
        <v>1808884.4372415</v>
      </c>
      <c r="C26">
        <v>2798490.62672577</v>
      </c>
    </row>
    <row r="27" spans="1:3">
      <c r="A27">
        <v>25</v>
      </c>
      <c r="B27">
        <v>1680781.55871802</v>
      </c>
      <c r="C27">
        <v>2725635.53597074</v>
      </c>
    </row>
    <row r="28" spans="1:3">
      <c r="A28">
        <v>26</v>
      </c>
      <c r="B28">
        <v>1591022.8196452</v>
      </c>
      <c r="C28">
        <v>2654738.71687188</v>
      </c>
    </row>
    <row r="29" spans="1:3">
      <c r="A29">
        <v>27</v>
      </c>
      <c r="B29">
        <v>1524424.22656083</v>
      </c>
      <c r="C29">
        <v>2614866.62294806</v>
      </c>
    </row>
    <row r="30" spans="1:3">
      <c r="A30">
        <v>28</v>
      </c>
      <c r="B30">
        <v>1491889.51831106</v>
      </c>
      <c r="C30">
        <v>2583047.6304606</v>
      </c>
    </row>
    <row r="31" spans="1:3">
      <c r="A31">
        <v>29</v>
      </c>
      <c r="B31">
        <v>1402244.96993276</v>
      </c>
      <c r="C31">
        <v>2541864.03379066</v>
      </c>
    </row>
    <row r="32" spans="1:3">
      <c r="A32">
        <v>30</v>
      </c>
      <c r="B32">
        <v>1345114.77422275</v>
      </c>
      <c r="C32">
        <v>2493588.17159498</v>
      </c>
    </row>
    <row r="33" spans="1:3">
      <c r="A33">
        <v>31</v>
      </c>
      <c r="B33">
        <v>1275994.51939835</v>
      </c>
      <c r="C33">
        <v>2454673.43514595</v>
      </c>
    </row>
    <row r="34" spans="1:3">
      <c r="A34">
        <v>32</v>
      </c>
      <c r="B34">
        <v>1231522.53741722</v>
      </c>
      <c r="C34">
        <v>2424159.14006545</v>
      </c>
    </row>
    <row r="35" spans="1:3">
      <c r="A35">
        <v>33</v>
      </c>
      <c r="B35">
        <v>1183315.85196727</v>
      </c>
      <c r="C35">
        <v>2401059.31318695</v>
      </c>
    </row>
    <row r="36" spans="1:3">
      <c r="A36">
        <v>34</v>
      </c>
      <c r="B36">
        <v>1141005.48837783</v>
      </c>
      <c r="C36">
        <v>2367142.7435855</v>
      </c>
    </row>
    <row r="37" spans="1:3">
      <c r="A37">
        <v>35</v>
      </c>
      <c r="B37">
        <v>1088829.88727786</v>
      </c>
      <c r="C37">
        <v>2343455.89275868</v>
      </c>
    </row>
    <row r="38" spans="1:3">
      <c r="A38">
        <v>36</v>
      </c>
      <c r="B38">
        <v>1049603.37642982</v>
      </c>
      <c r="C38">
        <v>2315456.28884103</v>
      </c>
    </row>
    <row r="39" spans="1:3">
      <c r="A39">
        <v>37</v>
      </c>
      <c r="B39">
        <v>1011107.36759404</v>
      </c>
      <c r="C39">
        <v>2292487.25812606</v>
      </c>
    </row>
    <row r="40" spans="1:3">
      <c r="A40">
        <v>38</v>
      </c>
      <c r="B40">
        <v>985870.10634759</v>
      </c>
      <c r="C40">
        <v>2272085.18462711</v>
      </c>
    </row>
    <row r="41" spans="1:3">
      <c r="A41">
        <v>39</v>
      </c>
      <c r="B41">
        <v>946964.033953825</v>
      </c>
      <c r="C41">
        <v>2251837.12097092</v>
      </c>
    </row>
    <row r="42" spans="1:3">
      <c r="A42">
        <v>40</v>
      </c>
      <c r="B42">
        <v>924347.018113817</v>
      </c>
      <c r="C42">
        <v>2230921.30158133</v>
      </c>
    </row>
    <row r="43" spans="1:3">
      <c r="A43">
        <v>41</v>
      </c>
      <c r="B43">
        <v>891756.816291296</v>
      </c>
      <c r="C43">
        <v>2212656.56502387</v>
      </c>
    </row>
    <row r="44" spans="1:3">
      <c r="A44">
        <v>42</v>
      </c>
      <c r="B44">
        <v>865458.598320338</v>
      </c>
      <c r="C44">
        <v>2195641.56026727</v>
      </c>
    </row>
    <row r="45" spans="1:3">
      <c r="A45">
        <v>43</v>
      </c>
      <c r="B45">
        <v>838103.513465909</v>
      </c>
      <c r="C45">
        <v>2181811.03361568</v>
      </c>
    </row>
    <row r="46" spans="1:3">
      <c r="A46">
        <v>44</v>
      </c>
      <c r="B46">
        <v>815237.038629055</v>
      </c>
      <c r="C46">
        <v>2165072.60906631</v>
      </c>
    </row>
    <row r="47" spans="1:3">
      <c r="A47">
        <v>45</v>
      </c>
      <c r="B47">
        <v>788499.294702654</v>
      </c>
      <c r="C47">
        <v>2153535.7126381</v>
      </c>
    </row>
    <row r="48" spans="1:3">
      <c r="A48">
        <v>46</v>
      </c>
      <c r="B48">
        <v>767536.692224422</v>
      </c>
      <c r="C48">
        <v>2139117.80241994</v>
      </c>
    </row>
    <row r="49" spans="1:3">
      <c r="A49">
        <v>47</v>
      </c>
      <c r="B49">
        <v>745790.293817981</v>
      </c>
      <c r="C49">
        <v>2126151.53215448</v>
      </c>
    </row>
    <row r="50" spans="1:3">
      <c r="A50">
        <v>48</v>
      </c>
      <c r="B50">
        <v>730196.403510816</v>
      </c>
      <c r="C50">
        <v>2114239.67818107</v>
      </c>
    </row>
    <row r="51" spans="1:3">
      <c r="A51">
        <v>49</v>
      </c>
      <c r="B51">
        <v>708777.931862689</v>
      </c>
      <c r="C51">
        <v>2102809.8314791</v>
      </c>
    </row>
    <row r="52" spans="1:3">
      <c r="A52">
        <v>50</v>
      </c>
      <c r="B52">
        <v>696030.852043385</v>
      </c>
      <c r="C52">
        <v>2091197.61982462</v>
      </c>
    </row>
    <row r="53" spans="1:3">
      <c r="A53">
        <v>51</v>
      </c>
      <c r="B53">
        <v>677539.272700076</v>
      </c>
      <c r="C53">
        <v>2080744.4980818</v>
      </c>
    </row>
    <row r="54" spans="1:3">
      <c r="A54">
        <v>52</v>
      </c>
      <c r="B54">
        <v>661743.719889755</v>
      </c>
      <c r="C54">
        <v>2070622.39612217</v>
      </c>
    </row>
    <row r="55" spans="1:3">
      <c r="A55">
        <v>53</v>
      </c>
      <c r="B55">
        <v>645143.933541087</v>
      </c>
      <c r="C55">
        <v>2062055.06981398</v>
      </c>
    </row>
    <row r="56" spans="1:3">
      <c r="A56">
        <v>54</v>
      </c>
      <c r="B56">
        <v>631310.262579089</v>
      </c>
      <c r="C56">
        <v>2052145.1815761</v>
      </c>
    </row>
    <row r="57" spans="1:3">
      <c r="A57">
        <v>55</v>
      </c>
      <c r="B57">
        <v>615130.688945639</v>
      </c>
      <c r="C57">
        <v>2044961.4202924</v>
      </c>
    </row>
    <row r="58" spans="1:3">
      <c r="A58">
        <v>56</v>
      </c>
      <c r="B58">
        <v>602279.751887812</v>
      </c>
      <c r="C58">
        <v>2036239.29685368</v>
      </c>
    </row>
    <row r="59" spans="1:3">
      <c r="A59">
        <v>57</v>
      </c>
      <c r="B59">
        <v>588705.488863442</v>
      </c>
      <c r="C59">
        <v>2028116.40562469</v>
      </c>
    </row>
    <row r="60" spans="1:3">
      <c r="A60">
        <v>58</v>
      </c>
      <c r="B60">
        <v>578688.254763002</v>
      </c>
      <c r="C60">
        <v>2020572.19465085</v>
      </c>
    </row>
    <row r="61" spans="1:3">
      <c r="A61">
        <v>59</v>
      </c>
      <c r="B61">
        <v>565209.353825902</v>
      </c>
      <c r="C61">
        <v>2013286.54385038</v>
      </c>
    </row>
    <row r="62" spans="1:3">
      <c r="A62">
        <v>60</v>
      </c>
      <c r="B62">
        <v>556079.49357504</v>
      </c>
      <c r="C62">
        <v>2008546.79531577</v>
      </c>
    </row>
    <row r="63" spans="1:3">
      <c r="A63">
        <v>61</v>
      </c>
      <c r="B63">
        <v>548095.896918413</v>
      </c>
      <c r="C63">
        <v>2001371.01082776</v>
      </c>
    </row>
    <row r="64" spans="1:3">
      <c r="A64">
        <v>62</v>
      </c>
      <c r="B64">
        <v>536669.874059707</v>
      </c>
      <c r="C64">
        <v>1994543.94911435</v>
      </c>
    </row>
    <row r="65" spans="1:3">
      <c r="A65">
        <v>63</v>
      </c>
      <c r="B65">
        <v>528868.00427921</v>
      </c>
      <c r="C65">
        <v>1988492.51434254</v>
      </c>
    </row>
    <row r="66" spans="1:3">
      <c r="A66">
        <v>64</v>
      </c>
      <c r="B66">
        <v>517847.574801088</v>
      </c>
      <c r="C66">
        <v>1982471.22668075</v>
      </c>
    </row>
    <row r="67" spans="1:3">
      <c r="A67">
        <v>65</v>
      </c>
      <c r="B67">
        <v>509197.495243598</v>
      </c>
      <c r="C67">
        <v>1976318.11373616</v>
      </c>
    </row>
    <row r="68" spans="1:3">
      <c r="A68">
        <v>66</v>
      </c>
      <c r="B68">
        <v>498777.367002139</v>
      </c>
      <c r="C68">
        <v>1971444.44443184</v>
      </c>
    </row>
    <row r="69" spans="1:3">
      <c r="A69">
        <v>67</v>
      </c>
      <c r="B69">
        <v>489940.362509749</v>
      </c>
      <c r="C69">
        <v>1965556.67651035</v>
      </c>
    </row>
    <row r="70" spans="1:3">
      <c r="A70">
        <v>68</v>
      </c>
      <c r="B70">
        <v>481025.668539407</v>
      </c>
      <c r="C70">
        <v>1962225.46986825</v>
      </c>
    </row>
    <row r="71" spans="1:3">
      <c r="A71">
        <v>69</v>
      </c>
      <c r="B71">
        <v>472227.619571418</v>
      </c>
      <c r="C71">
        <v>1957711.10116006</v>
      </c>
    </row>
    <row r="72" spans="1:3">
      <c r="A72">
        <v>70</v>
      </c>
      <c r="B72">
        <v>464904.942235457</v>
      </c>
      <c r="C72">
        <v>1952524.28072438</v>
      </c>
    </row>
    <row r="73" spans="1:3">
      <c r="A73">
        <v>71</v>
      </c>
      <c r="B73">
        <v>457261.436863867</v>
      </c>
      <c r="C73">
        <v>1947436.70096192</v>
      </c>
    </row>
    <row r="74" spans="1:3">
      <c r="A74">
        <v>72</v>
      </c>
      <c r="B74">
        <v>449009.844920249</v>
      </c>
      <c r="C74">
        <v>1942687.7586207</v>
      </c>
    </row>
    <row r="75" spans="1:3">
      <c r="A75">
        <v>73</v>
      </c>
      <c r="B75">
        <v>442736.705179986</v>
      </c>
      <c r="C75">
        <v>1938820.23271203</v>
      </c>
    </row>
    <row r="76" spans="1:3">
      <c r="A76">
        <v>74</v>
      </c>
      <c r="B76">
        <v>438792.378989504</v>
      </c>
      <c r="C76">
        <v>1934778.80126134</v>
      </c>
    </row>
    <row r="77" spans="1:3">
      <c r="A77">
        <v>75</v>
      </c>
      <c r="B77">
        <v>432758.002797923</v>
      </c>
      <c r="C77">
        <v>1930424.24353448</v>
      </c>
    </row>
    <row r="78" spans="1:3">
      <c r="A78">
        <v>76</v>
      </c>
      <c r="B78">
        <v>425264.051463156</v>
      </c>
      <c r="C78">
        <v>1926278.2663188</v>
      </c>
    </row>
    <row r="79" spans="1:3">
      <c r="A79">
        <v>77</v>
      </c>
      <c r="B79">
        <v>419086.226716436</v>
      </c>
      <c r="C79">
        <v>1921973.24521069</v>
      </c>
    </row>
    <row r="80" spans="1:3">
      <c r="A80">
        <v>78</v>
      </c>
      <c r="B80">
        <v>413550.050832202</v>
      </c>
      <c r="C80">
        <v>1918286.06950772</v>
      </c>
    </row>
    <row r="81" spans="1:3">
      <c r="A81">
        <v>79</v>
      </c>
      <c r="B81">
        <v>406667.47445663</v>
      </c>
      <c r="C81">
        <v>1914780.17976289</v>
      </c>
    </row>
    <row r="82" spans="1:3">
      <c r="A82">
        <v>80</v>
      </c>
      <c r="B82">
        <v>400629.934157218</v>
      </c>
      <c r="C82">
        <v>1911124.28867764</v>
      </c>
    </row>
    <row r="83" spans="1:3">
      <c r="A83">
        <v>81</v>
      </c>
      <c r="B83">
        <v>396006.18269326</v>
      </c>
      <c r="C83">
        <v>1907378.35837314</v>
      </c>
    </row>
    <row r="84" spans="1:3">
      <c r="A84">
        <v>82</v>
      </c>
      <c r="B84">
        <v>389946.477722397</v>
      </c>
      <c r="C84">
        <v>1903912.97352759</v>
      </c>
    </row>
    <row r="85" spans="1:3">
      <c r="A85">
        <v>83</v>
      </c>
      <c r="B85">
        <v>384282.223640577</v>
      </c>
      <c r="C85">
        <v>1900565.94472178</v>
      </c>
    </row>
    <row r="86" spans="1:3">
      <c r="A86">
        <v>84</v>
      </c>
      <c r="B86">
        <v>379916.255828858</v>
      </c>
      <c r="C86">
        <v>1897239.37125894</v>
      </c>
    </row>
    <row r="87" spans="1:3">
      <c r="A87">
        <v>85</v>
      </c>
      <c r="B87">
        <v>374868.620717741</v>
      </c>
      <c r="C87">
        <v>1893996.85598917</v>
      </c>
    </row>
    <row r="88" spans="1:3">
      <c r="A88">
        <v>86</v>
      </c>
      <c r="B88">
        <v>369085.212744725</v>
      </c>
      <c r="C88">
        <v>1891128.88646706</v>
      </c>
    </row>
    <row r="89" spans="1:3">
      <c r="A89">
        <v>87</v>
      </c>
      <c r="B89">
        <v>364609.681200029</v>
      </c>
      <c r="C89">
        <v>1887945.74423469</v>
      </c>
    </row>
    <row r="90" spans="1:3">
      <c r="A90">
        <v>88</v>
      </c>
      <c r="B90">
        <v>360443.214036685</v>
      </c>
      <c r="C90">
        <v>1885056.97383932</v>
      </c>
    </row>
    <row r="91" spans="1:3">
      <c r="A91">
        <v>89</v>
      </c>
      <c r="B91">
        <v>355299.426593683</v>
      </c>
      <c r="C91">
        <v>1882238.7532507</v>
      </c>
    </row>
    <row r="92" spans="1:3">
      <c r="A92">
        <v>90</v>
      </c>
      <c r="B92">
        <v>350803.87412241</v>
      </c>
      <c r="C92">
        <v>1879419.76653753</v>
      </c>
    </row>
    <row r="93" spans="1:3">
      <c r="A93">
        <v>91</v>
      </c>
      <c r="B93">
        <v>347577.179810061</v>
      </c>
      <c r="C93">
        <v>1876653.02812431</v>
      </c>
    </row>
    <row r="94" spans="1:3">
      <c r="A94">
        <v>92</v>
      </c>
      <c r="B94">
        <v>343002.492004335</v>
      </c>
      <c r="C94">
        <v>1874020.50892129</v>
      </c>
    </row>
    <row r="95" spans="1:3">
      <c r="A95">
        <v>93</v>
      </c>
      <c r="B95">
        <v>338590.215902741</v>
      </c>
      <c r="C95">
        <v>1871436.2131193</v>
      </c>
    </row>
    <row r="96" spans="1:3">
      <c r="A96">
        <v>94</v>
      </c>
      <c r="B96">
        <v>335212.513116765</v>
      </c>
      <c r="C96">
        <v>1868894.4770937</v>
      </c>
    </row>
    <row r="97" spans="1:3">
      <c r="A97">
        <v>95</v>
      </c>
      <c r="B97">
        <v>331350.102700639</v>
      </c>
      <c r="C97">
        <v>1866392.45419934</v>
      </c>
    </row>
    <row r="98" spans="1:3">
      <c r="A98">
        <v>96</v>
      </c>
      <c r="B98">
        <v>326839.924895892</v>
      </c>
      <c r="C98">
        <v>1864145.91802788</v>
      </c>
    </row>
    <row r="99" spans="1:3">
      <c r="A99">
        <v>97</v>
      </c>
      <c r="B99">
        <v>323428.394167902</v>
      </c>
      <c r="C99">
        <v>1861702.68571284</v>
      </c>
    </row>
    <row r="100" spans="1:3">
      <c r="A100">
        <v>98</v>
      </c>
      <c r="B100">
        <v>320288.070216056</v>
      </c>
      <c r="C100">
        <v>1859470.45729671</v>
      </c>
    </row>
    <row r="101" spans="1:3">
      <c r="A101">
        <v>99</v>
      </c>
      <c r="B101">
        <v>316289.899910892</v>
      </c>
      <c r="C101">
        <v>1857244.34698851</v>
      </c>
    </row>
    <row r="102" spans="1:3">
      <c r="A102">
        <v>100</v>
      </c>
      <c r="B102">
        <v>312781.203929834</v>
      </c>
      <c r="C102">
        <v>1855035.18187267</v>
      </c>
    </row>
    <row r="103" spans="1:3">
      <c r="A103">
        <v>101</v>
      </c>
      <c r="B103">
        <v>310374.427019208</v>
      </c>
      <c r="C103">
        <v>1852912.42667516</v>
      </c>
    </row>
    <row r="104" spans="1:3">
      <c r="A104">
        <v>102</v>
      </c>
      <c r="B104">
        <v>306824.971091358</v>
      </c>
      <c r="C104">
        <v>1850831.45937784</v>
      </c>
    </row>
    <row r="105" spans="1:3">
      <c r="A105">
        <v>103</v>
      </c>
      <c r="B105">
        <v>303328.793641321</v>
      </c>
      <c r="C105">
        <v>1848776.06358093</v>
      </c>
    </row>
    <row r="106" spans="1:3">
      <c r="A106">
        <v>104</v>
      </c>
      <c r="B106">
        <v>300754.506740227</v>
      </c>
      <c r="C106">
        <v>1846800.86155104</v>
      </c>
    </row>
    <row r="107" spans="1:3">
      <c r="A107">
        <v>105</v>
      </c>
      <c r="B107">
        <v>297775.088465413</v>
      </c>
      <c r="C107">
        <v>1844822.90351941</v>
      </c>
    </row>
    <row r="108" spans="1:3">
      <c r="A108">
        <v>106</v>
      </c>
      <c r="B108">
        <v>294160.197457359</v>
      </c>
      <c r="C108">
        <v>1842998.37404696</v>
      </c>
    </row>
    <row r="109" spans="1:3">
      <c r="A109">
        <v>107</v>
      </c>
      <c r="B109">
        <v>291510.640228073</v>
      </c>
      <c r="C109">
        <v>1841073.25189698</v>
      </c>
    </row>
    <row r="110" spans="1:3">
      <c r="A110">
        <v>108</v>
      </c>
      <c r="B110">
        <v>289124.54483018</v>
      </c>
      <c r="C110">
        <v>1839318.01694096</v>
      </c>
    </row>
    <row r="111" spans="1:3">
      <c r="A111">
        <v>109</v>
      </c>
      <c r="B111">
        <v>285946.212655497</v>
      </c>
      <c r="C111">
        <v>1837517.67346637</v>
      </c>
    </row>
    <row r="112" spans="1:3">
      <c r="A112">
        <v>110</v>
      </c>
      <c r="B112">
        <v>283157.738499409</v>
      </c>
      <c r="C112">
        <v>1835746.01559411</v>
      </c>
    </row>
    <row r="113" spans="1:3">
      <c r="A113">
        <v>111</v>
      </c>
      <c r="B113">
        <v>281389.168222458</v>
      </c>
      <c r="C113">
        <v>1834097.19468723</v>
      </c>
    </row>
    <row r="114" spans="1:3">
      <c r="A114">
        <v>112</v>
      </c>
      <c r="B114">
        <v>278597.379289221</v>
      </c>
      <c r="C114">
        <v>1832416.30283222</v>
      </c>
    </row>
    <row r="115" spans="1:3">
      <c r="A115">
        <v>113</v>
      </c>
      <c r="B115">
        <v>275776.712643707</v>
      </c>
      <c r="C115">
        <v>1830739.48261374</v>
      </c>
    </row>
    <row r="116" spans="1:3">
      <c r="A116">
        <v>114</v>
      </c>
      <c r="B116">
        <v>273829.886839565</v>
      </c>
      <c r="C116">
        <v>1829186.53103213</v>
      </c>
    </row>
    <row r="117" spans="1:3">
      <c r="A117">
        <v>115</v>
      </c>
      <c r="B117">
        <v>271529.040041993</v>
      </c>
      <c r="C117">
        <v>1827600.02191597</v>
      </c>
    </row>
    <row r="118" spans="1:3">
      <c r="A118">
        <v>116</v>
      </c>
      <c r="B118">
        <v>268570.372366465</v>
      </c>
      <c r="C118">
        <v>1826082.13635009</v>
      </c>
    </row>
    <row r="119" spans="1:3">
      <c r="A119">
        <v>117</v>
      </c>
      <c r="B119">
        <v>266515.379251881</v>
      </c>
      <c r="C119">
        <v>1824542.87588763</v>
      </c>
    </row>
    <row r="120" spans="1:3">
      <c r="A120">
        <v>118</v>
      </c>
      <c r="B120">
        <v>264734.960821451</v>
      </c>
      <c r="C120">
        <v>1823155.74983631</v>
      </c>
    </row>
    <row r="121" spans="1:3">
      <c r="A121">
        <v>119</v>
      </c>
      <c r="B121">
        <v>262181.172736213</v>
      </c>
      <c r="C121">
        <v>1821672.20801134</v>
      </c>
    </row>
    <row r="122" spans="1:3">
      <c r="A122">
        <v>120</v>
      </c>
      <c r="B122">
        <v>259950.68192682</v>
      </c>
      <c r="C122">
        <v>1820227.72374334</v>
      </c>
    </row>
    <row r="123" spans="1:3">
      <c r="A123">
        <v>121</v>
      </c>
      <c r="B123">
        <v>258728.975651754</v>
      </c>
      <c r="C123">
        <v>1818955.06136736</v>
      </c>
    </row>
    <row r="124" spans="1:3">
      <c r="A124">
        <v>122</v>
      </c>
      <c r="B124">
        <v>256539.908879341</v>
      </c>
      <c r="C124">
        <v>1817583.14889019</v>
      </c>
    </row>
    <row r="125" spans="1:3">
      <c r="A125">
        <v>123</v>
      </c>
      <c r="B125">
        <v>254244.870629073</v>
      </c>
      <c r="C125">
        <v>1816189.78205203</v>
      </c>
    </row>
    <row r="126" spans="1:3">
      <c r="A126">
        <v>124</v>
      </c>
      <c r="B126">
        <v>252830.746628546</v>
      </c>
      <c r="C126">
        <v>1814974.22027253</v>
      </c>
    </row>
    <row r="127" spans="1:3">
      <c r="A127">
        <v>125</v>
      </c>
      <c r="B127">
        <v>251099.143147969</v>
      </c>
      <c r="C127">
        <v>1813701.07354319</v>
      </c>
    </row>
    <row r="128" spans="1:3">
      <c r="A128">
        <v>126</v>
      </c>
      <c r="B128">
        <v>248648.367241921</v>
      </c>
      <c r="C128">
        <v>1812413.69023271</v>
      </c>
    </row>
    <row r="129" spans="1:3">
      <c r="A129">
        <v>127</v>
      </c>
      <c r="B129">
        <v>247100.374328626</v>
      </c>
      <c r="C129">
        <v>1811182.32021927</v>
      </c>
    </row>
    <row r="130" spans="1:3">
      <c r="A130">
        <v>128</v>
      </c>
      <c r="B130">
        <v>245862.325489711</v>
      </c>
      <c r="C130">
        <v>1810105.1838477</v>
      </c>
    </row>
    <row r="131" spans="1:3">
      <c r="A131">
        <v>129</v>
      </c>
      <c r="B131">
        <v>243825.068318592</v>
      </c>
      <c r="C131">
        <v>1808872.55402185</v>
      </c>
    </row>
    <row r="132" spans="1:3">
      <c r="A132">
        <v>130</v>
      </c>
      <c r="B132">
        <v>242062.037982972</v>
      </c>
      <c r="C132">
        <v>1807687.53515766</v>
      </c>
    </row>
    <row r="133" spans="1:3">
      <c r="A133">
        <v>131</v>
      </c>
      <c r="B133">
        <v>241366.225913923</v>
      </c>
      <c r="C133">
        <v>1806744.37218923</v>
      </c>
    </row>
    <row r="134" spans="1:3">
      <c r="A134">
        <v>132</v>
      </c>
      <c r="B134">
        <v>239711.180232318</v>
      </c>
      <c r="C134">
        <v>1805633.14495125</v>
      </c>
    </row>
    <row r="135" spans="1:3">
      <c r="A135">
        <v>133</v>
      </c>
      <c r="B135">
        <v>237860.617834374</v>
      </c>
      <c r="C135">
        <v>1804465.07277238</v>
      </c>
    </row>
    <row r="136" spans="1:3">
      <c r="A136">
        <v>134</v>
      </c>
      <c r="B136">
        <v>236953.586941224</v>
      </c>
      <c r="C136">
        <v>1803546.93167798</v>
      </c>
    </row>
    <row r="137" spans="1:3">
      <c r="A137">
        <v>135</v>
      </c>
      <c r="B137">
        <v>235764.926377822</v>
      </c>
      <c r="C137">
        <v>1802553.61055581</v>
      </c>
    </row>
    <row r="138" spans="1:3">
      <c r="A138">
        <v>136</v>
      </c>
      <c r="B138">
        <v>233743.398962996</v>
      </c>
      <c r="C138">
        <v>1801450.46774468</v>
      </c>
    </row>
    <row r="139" spans="1:3">
      <c r="A139">
        <v>137</v>
      </c>
      <c r="B139">
        <v>232679.997988956</v>
      </c>
      <c r="C139">
        <v>1800490.15349413</v>
      </c>
    </row>
    <row r="140" spans="1:3">
      <c r="A140">
        <v>138</v>
      </c>
      <c r="B140">
        <v>231998.019107833</v>
      </c>
      <c r="C140">
        <v>1799708.90921533</v>
      </c>
    </row>
    <row r="141" spans="1:3">
      <c r="A141">
        <v>139</v>
      </c>
      <c r="B141">
        <v>230445.070982401</v>
      </c>
      <c r="C141">
        <v>1798698.28976133</v>
      </c>
    </row>
    <row r="142" spans="1:3">
      <c r="A142">
        <v>140</v>
      </c>
      <c r="B142">
        <v>229119.447145651</v>
      </c>
      <c r="C142">
        <v>1797738.74056206</v>
      </c>
    </row>
    <row r="143" spans="1:3">
      <c r="A143">
        <v>141</v>
      </c>
      <c r="B143">
        <v>228994.718140919</v>
      </c>
      <c r="C143">
        <v>1797122.60962917</v>
      </c>
    </row>
    <row r="144" spans="1:3">
      <c r="A144">
        <v>142</v>
      </c>
      <c r="B144">
        <v>227884.78351998</v>
      </c>
      <c r="C144">
        <v>1796265.04158958</v>
      </c>
    </row>
    <row r="145" spans="1:3">
      <c r="A145">
        <v>143</v>
      </c>
      <c r="B145">
        <v>226456.65199892</v>
      </c>
      <c r="C145">
        <v>1795295.94033168</v>
      </c>
    </row>
    <row r="146" spans="1:3">
      <c r="A146">
        <v>144</v>
      </c>
      <c r="B146">
        <v>226086.583949689</v>
      </c>
      <c r="C146">
        <v>1794672.01518541</v>
      </c>
    </row>
    <row r="147" spans="1:3">
      <c r="A147">
        <v>145</v>
      </c>
      <c r="B147">
        <v>225494.998551018</v>
      </c>
      <c r="C147">
        <v>1793969.38594518</v>
      </c>
    </row>
    <row r="148" spans="1:3">
      <c r="A148">
        <v>146</v>
      </c>
      <c r="B148">
        <v>223880.14779133</v>
      </c>
      <c r="C148">
        <v>1793034.20341033</v>
      </c>
    </row>
    <row r="149" spans="1:3">
      <c r="A149">
        <v>147</v>
      </c>
      <c r="B149">
        <v>223317.920962352</v>
      </c>
      <c r="C149">
        <v>1792337.91132025</v>
      </c>
    </row>
    <row r="150" spans="1:3">
      <c r="A150">
        <v>148</v>
      </c>
      <c r="B150">
        <v>223265.646044057</v>
      </c>
      <c r="C150">
        <v>1791877.46650498</v>
      </c>
    </row>
    <row r="151" spans="1:3">
      <c r="A151">
        <v>149</v>
      </c>
      <c r="B151">
        <v>222213.793673199</v>
      </c>
      <c r="C151">
        <v>1791094.042155</v>
      </c>
    </row>
    <row r="152" spans="1:3">
      <c r="A152">
        <v>150</v>
      </c>
      <c r="B152">
        <v>221318.313587459</v>
      </c>
      <c r="C152">
        <v>1790347.89305286</v>
      </c>
    </row>
    <row r="153" spans="1:3">
      <c r="A153">
        <v>151</v>
      </c>
      <c r="B153">
        <v>221835.310190718</v>
      </c>
      <c r="C153">
        <v>1790081.87477704</v>
      </c>
    </row>
    <row r="154" spans="1:3">
      <c r="A154">
        <v>152</v>
      </c>
      <c r="B154">
        <v>221304.079954141</v>
      </c>
      <c r="C154">
        <v>1789500.52625809</v>
      </c>
    </row>
    <row r="155" spans="1:3">
      <c r="A155">
        <v>153</v>
      </c>
      <c r="B155">
        <v>220254.287844246</v>
      </c>
      <c r="C155">
        <v>1788715.15527582</v>
      </c>
    </row>
    <row r="156" spans="1:3">
      <c r="A156">
        <v>154</v>
      </c>
      <c r="B156">
        <v>220422.1082622</v>
      </c>
      <c r="C156">
        <v>1788386.04154455</v>
      </c>
    </row>
    <row r="157" spans="1:3">
      <c r="A157">
        <v>155</v>
      </c>
      <c r="B157">
        <v>220495.943998278</v>
      </c>
      <c r="C157">
        <v>1788007.9271407</v>
      </c>
    </row>
    <row r="158" spans="1:3">
      <c r="A158">
        <v>156</v>
      </c>
      <c r="B158">
        <v>219171.281470426</v>
      </c>
      <c r="C158">
        <v>1787222.79440451</v>
      </c>
    </row>
    <row r="159" spans="1:3">
      <c r="A159">
        <v>157</v>
      </c>
      <c r="B159">
        <v>218991.309238017</v>
      </c>
      <c r="C159">
        <v>1786746.84437102</v>
      </c>
    </row>
    <row r="160" spans="1:3">
      <c r="A160">
        <v>158</v>
      </c>
      <c r="B160">
        <v>219578.159414528</v>
      </c>
      <c r="C160">
        <v>1786622.90649949</v>
      </c>
    </row>
    <row r="161" spans="1:3">
      <c r="A161">
        <v>159</v>
      </c>
      <c r="B161">
        <v>218874.396098576</v>
      </c>
      <c r="C161">
        <v>1786045.52399477</v>
      </c>
    </row>
    <row r="162" spans="1:3">
      <c r="A162">
        <v>160</v>
      </c>
      <c r="B162">
        <v>218119.471271997</v>
      </c>
      <c r="C162">
        <v>1785423.79495559</v>
      </c>
    </row>
    <row r="163" spans="1:3">
      <c r="A163">
        <v>161</v>
      </c>
      <c r="B163">
        <v>219206.97289305</v>
      </c>
      <c r="C163">
        <v>1785477.56281586</v>
      </c>
    </row>
    <row r="164" spans="1:3">
      <c r="A164">
        <v>162</v>
      </c>
      <c r="B164">
        <v>219072.776595753</v>
      </c>
      <c r="C164">
        <v>1785155.80225699</v>
      </c>
    </row>
    <row r="165" spans="1:3">
      <c r="A165">
        <v>163</v>
      </c>
      <c r="B165">
        <v>217864.300872393</v>
      </c>
      <c r="C165">
        <v>1784409.41929696</v>
      </c>
    </row>
    <row r="166" spans="1:3">
      <c r="A166">
        <v>164</v>
      </c>
      <c r="B166">
        <v>218227.297798105</v>
      </c>
      <c r="C166">
        <v>1784279.09873689</v>
      </c>
    </row>
    <row r="167" spans="1:3">
      <c r="A167">
        <v>165</v>
      </c>
      <c r="B167">
        <v>219022.21907355</v>
      </c>
      <c r="C167">
        <v>1784278.15923844</v>
      </c>
    </row>
    <row r="168" spans="1:3">
      <c r="A168">
        <v>166</v>
      </c>
      <c r="B168">
        <v>218498.660665817</v>
      </c>
      <c r="C168">
        <v>1784091.89932334</v>
      </c>
    </row>
    <row r="169" spans="1:3">
      <c r="A169">
        <v>167</v>
      </c>
      <c r="B169">
        <v>216822.25738105</v>
      </c>
      <c r="C169">
        <v>1783244.15493608</v>
      </c>
    </row>
    <row r="170" spans="1:3">
      <c r="A170">
        <v>168</v>
      </c>
      <c r="B170">
        <v>219908.152087846</v>
      </c>
      <c r="C170">
        <v>1784556.85956543</v>
      </c>
    </row>
    <row r="171" spans="1:3">
      <c r="A171">
        <v>169</v>
      </c>
      <c r="B171">
        <v>218130.622887746</v>
      </c>
      <c r="C171">
        <v>1784028.36955258</v>
      </c>
    </row>
    <row r="172" spans="1:3">
      <c r="A172">
        <v>170</v>
      </c>
      <c r="B172">
        <v>218025.976597121</v>
      </c>
      <c r="C172">
        <v>1784054.59940724</v>
      </c>
    </row>
    <row r="173" spans="1:3">
      <c r="A173">
        <v>171</v>
      </c>
      <c r="B173">
        <v>218288.396970908</v>
      </c>
      <c r="C173">
        <v>1784160.62573052</v>
      </c>
    </row>
    <row r="174" spans="1:3">
      <c r="A174">
        <v>172</v>
      </c>
      <c r="B174">
        <v>217909.418654449</v>
      </c>
      <c r="C174">
        <v>1783978.55698202</v>
      </c>
    </row>
    <row r="175" spans="1:3">
      <c r="A175">
        <v>173</v>
      </c>
      <c r="B175">
        <v>217450.840836141</v>
      </c>
      <c r="C175">
        <v>1783820.85124037</v>
      </c>
    </row>
    <row r="176" spans="1:3">
      <c r="A176">
        <v>174</v>
      </c>
      <c r="B176">
        <v>218075.908438221</v>
      </c>
      <c r="C176">
        <v>1784043.09132249</v>
      </c>
    </row>
    <row r="177" spans="1:3">
      <c r="A177">
        <v>175</v>
      </c>
      <c r="B177">
        <v>218284.402235773</v>
      </c>
      <c r="C177">
        <v>1784052.47628343</v>
      </c>
    </row>
    <row r="178" spans="1:3">
      <c r="A178">
        <v>176</v>
      </c>
      <c r="B178">
        <v>218591.268643151</v>
      </c>
      <c r="C178">
        <v>1784129.71575374</v>
      </c>
    </row>
    <row r="179" spans="1:3">
      <c r="A179">
        <v>177</v>
      </c>
      <c r="B179">
        <v>218437.419642091</v>
      </c>
      <c r="C179">
        <v>1784090.97137928</v>
      </c>
    </row>
    <row r="180" spans="1:3">
      <c r="A180">
        <v>178</v>
      </c>
      <c r="B180">
        <v>218397.506879358</v>
      </c>
      <c r="C180">
        <v>1784091.42935308</v>
      </c>
    </row>
    <row r="181" spans="1:3">
      <c r="A181">
        <v>179</v>
      </c>
      <c r="B181">
        <v>218176.775037786</v>
      </c>
      <c r="C181">
        <v>1784006.77146956</v>
      </c>
    </row>
    <row r="182" spans="1:3">
      <c r="A182">
        <v>180</v>
      </c>
      <c r="B182">
        <v>218228.093092894</v>
      </c>
      <c r="C182">
        <v>1784015.21830821</v>
      </c>
    </row>
    <row r="183" spans="1:3">
      <c r="A183">
        <v>181</v>
      </c>
      <c r="B183">
        <v>218544.543838798</v>
      </c>
      <c r="C183">
        <v>1784137.24900972</v>
      </c>
    </row>
    <row r="184" spans="1:3">
      <c r="A184">
        <v>182</v>
      </c>
      <c r="B184">
        <v>218163.004432936</v>
      </c>
      <c r="C184">
        <v>1784000.26508184</v>
      </c>
    </row>
    <row r="185" spans="1:3">
      <c r="A185">
        <v>183</v>
      </c>
      <c r="B185">
        <v>217965.812301258</v>
      </c>
      <c r="C185">
        <v>1783960.3406888</v>
      </c>
    </row>
    <row r="186" spans="1:3">
      <c r="A186">
        <v>184</v>
      </c>
      <c r="B186">
        <v>218184.674581393</v>
      </c>
      <c r="C186">
        <v>1784006.05424535</v>
      </c>
    </row>
    <row r="187" spans="1:3">
      <c r="A187">
        <v>185</v>
      </c>
      <c r="B187">
        <v>218096.099952058</v>
      </c>
      <c r="C187">
        <v>1783973.22312536</v>
      </c>
    </row>
    <row r="188" spans="1:3">
      <c r="A188">
        <v>186</v>
      </c>
      <c r="B188">
        <v>218061.948881869</v>
      </c>
      <c r="C188">
        <v>1783952.74466746</v>
      </c>
    </row>
    <row r="189" spans="1:3">
      <c r="A189">
        <v>187</v>
      </c>
      <c r="B189">
        <v>217977.861209195</v>
      </c>
      <c r="C189">
        <v>1783906.68098874</v>
      </c>
    </row>
    <row r="190" spans="1:3">
      <c r="A190">
        <v>188</v>
      </c>
      <c r="B190">
        <v>218112.455872502</v>
      </c>
      <c r="C190">
        <v>1783963.37232836</v>
      </c>
    </row>
    <row r="191" spans="1:3">
      <c r="A191">
        <v>189</v>
      </c>
      <c r="B191">
        <v>217992.226366621</v>
      </c>
      <c r="C191">
        <v>1783935.24521591</v>
      </c>
    </row>
    <row r="192" spans="1:3">
      <c r="A192">
        <v>190</v>
      </c>
      <c r="B192">
        <v>218002.448429027</v>
      </c>
      <c r="C192">
        <v>1783943.3351453</v>
      </c>
    </row>
    <row r="193" spans="1:3">
      <c r="A193">
        <v>191</v>
      </c>
      <c r="B193">
        <v>217938.886907372</v>
      </c>
      <c r="C193">
        <v>1783912.35771719</v>
      </c>
    </row>
    <row r="194" spans="1:3">
      <c r="A194">
        <v>192</v>
      </c>
      <c r="B194">
        <v>217932.636967866</v>
      </c>
      <c r="C194">
        <v>1783926.97767442</v>
      </c>
    </row>
    <row r="195" spans="1:3">
      <c r="A195">
        <v>193</v>
      </c>
      <c r="B195">
        <v>218006.770893069</v>
      </c>
      <c r="C195">
        <v>1783929.73647656</v>
      </c>
    </row>
    <row r="196" spans="1:3">
      <c r="A196">
        <v>194</v>
      </c>
      <c r="B196">
        <v>218034.838898937</v>
      </c>
      <c r="C196">
        <v>1783953.36180707</v>
      </c>
    </row>
    <row r="197" spans="1:3">
      <c r="A197">
        <v>195</v>
      </c>
      <c r="B197">
        <v>218031.566008946</v>
      </c>
      <c r="C197">
        <v>1783957.60665004</v>
      </c>
    </row>
    <row r="198" spans="1:3">
      <c r="A198">
        <v>196</v>
      </c>
      <c r="B198">
        <v>218035.419157516</v>
      </c>
      <c r="C198">
        <v>1783954.75768428</v>
      </c>
    </row>
    <row r="199" spans="1:3">
      <c r="A199">
        <v>197</v>
      </c>
      <c r="B199">
        <v>218051.377368205</v>
      </c>
      <c r="C199">
        <v>1783962.24511954</v>
      </c>
    </row>
    <row r="200" spans="1:3">
      <c r="A200">
        <v>198</v>
      </c>
      <c r="B200">
        <v>218029.64428259</v>
      </c>
      <c r="C200">
        <v>1783954.66726479</v>
      </c>
    </row>
    <row r="201" spans="1:3">
      <c r="A201">
        <v>199</v>
      </c>
      <c r="B201">
        <v>218026.962633867</v>
      </c>
      <c r="C201">
        <v>1783951.15081781</v>
      </c>
    </row>
    <row r="202" spans="1:3">
      <c r="A202">
        <v>200</v>
      </c>
      <c r="B202">
        <v>218009.877138121</v>
      </c>
      <c r="C202">
        <v>1783950.28713907</v>
      </c>
    </row>
    <row r="203" spans="1:3">
      <c r="A203">
        <v>201</v>
      </c>
      <c r="B203">
        <v>217999.646995222</v>
      </c>
      <c r="C203">
        <v>1783949.80097914</v>
      </c>
    </row>
    <row r="204" spans="1:3">
      <c r="A204">
        <v>202</v>
      </c>
      <c r="B204">
        <v>217996.381142559</v>
      </c>
      <c r="C204">
        <v>1783945.15599375</v>
      </c>
    </row>
    <row r="205" spans="1:3">
      <c r="A205">
        <v>203</v>
      </c>
      <c r="B205">
        <v>218012.081980772</v>
      </c>
      <c r="C205">
        <v>1783952.32974316</v>
      </c>
    </row>
    <row r="206" spans="1:3">
      <c r="A206">
        <v>204</v>
      </c>
      <c r="B206">
        <v>218019.870172325</v>
      </c>
      <c r="C206">
        <v>1783955.04450257</v>
      </c>
    </row>
    <row r="207" spans="1:3">
      <c r="A207">
        <v>205</v>
      </c>
      <c r="B207">
        <v>218015.895591324</v>
      </c>
      <c r="C207">
        <v>1783954.39719954</v>
      </c>
    </row>
    <row r="208" spans="1:3">
      <c r="A208">
        <v>206</v>
      </c>
      <c r="B208">
        <v>218031.679170712</v>
      </c>
      <c r="C208">
        <v>1783961.11452341</v>
      </c>
    </row>
    <row r="209" spans="1:3">
      <c r="A209">
        <v>207</v>
      </c>
      <c r="B209">
        <v>218014.083510788</v>
      </c>
      <c r="C209">
        <v>1783952.99303623</v>
      </c>
    </row>
    <row r="210" spans="1:3">
      <c r="A210">
        <v>208</v>
      </c>
      <c r="B210">
        <v>218014.90380634</v>
      </c>
      <c r="C210">
        <v>1783952.8605775</v>
      </c>
    </row>
    <row r="211" spans="1:3">
      <c r="A211">
        <v>209</v>
      </c>
      <c r="B211">
        <v>218008.864909278</v>
      </c>
      <c r="C211">
        <v>1783951.35066484</v>
      </c>
    </row>
    <row r="212" spans="1:3">
      <c r="A212">
        <v>210</v>
      </c>
      <c r="B212">
        <v>218017.189595657</v>
      </c>
      <c r="C212">
        <v>1783955.32590251</v>
      </c>
    </row>
    <row r="213" spans="1:3">
      <c r="A213">
        <v>211</v>
      </c>
      <c r="B213">
        <v>218023.858747637</v>
      </c>
      <c r="C213">
        <v>1783957.32378269</v>
      </c>
    </row>
    <row r="214" spans="1:3">
      <c r="A214">
        <v>212</v>
      </c>
      <c r="B214">
        <v>218017.732581542</v>
      </c>
      <c r="C214">
        <v>1783955.81825584</v>
      </c>
    </row>
    <row r="215" spans="1:3">
      <c r="A215">
        <v>213</v>
      </c>
      <c r="B215">
        <v>218014.222850836</v>
      </c>
      <c r="C215">
        <v>1783955.814247</v>
      </c>
    </row>
    <row r="216" spans="1:3">
      <c r="A216">
        <v>214</v>
      </c>
      <c r="B216">
        <v>218013.404085531</v>
      </c>
      <c r="C216">
        <v>1783955.20198463</v>
      </c>
    </row>
    <row r="217" spans="1:3">
      <c r="A217">
        <v>215</v>
      </c>
      <c r="B217">
        <v>218011.665045918</v>
      </c>
      <c r="C217">
        <v>1783954.5785372</v>
      </c>
    </row>
    <row r="218" spans="1:3">
      <c r="A218">
        <v>216</v>
      </c>
      <c r="B218">
        <v>218009.244620982</v>
      </c>
      <c r="C218">
        <v>1783954.88115107</v>
      </c>
    </row>
    <row r="219" spans="1:3">
      <c r="A219">
        <v>217</v>
      </c>
      <c r="B219">
        <v>218016.972161783</v>
      </c>
      <c r="C219">
        <v>1783957.10388176</v>
      </c>
    </row>
    <row r="220" spans="1:3">
      <c r="A220">
        <v>218</v>
      </c>
      <c r="B220">
        <v>218017.50485396</v>
      </c>
      <c r="C220">
        <v>1783957.09011519</v>
      </c>
    </row>
    <row r="221" spans="1:3">
      <c r="A221">
        <v>219</v>
      </c>
      <c r="B221">
        <v>218020.227046521</v>
      </c>
      <c r="C221">
        <v>1783958.01730984</v>
      </c>
    </row>
    <row r="222" spans="1:3">
      <c r="A222">
        <v>220</v>
      </c>
      <c r="B222">
        <v>218015.219328891</v>
      </c>
      <c r="C222">
        <v>1783956.99191008</v>
      </c>
    </row>
    <row r="223" spans="1:3">
      <c r="A223">
        <v>221</v>
      </c>
      <c r="B223">
        <v>218016.192810962</v>
      </c>
      <c r="C223">
        <v>1783957.59087761</v>
      </c>
    </row>
    <row r="224" spans="1:3">
      <c r="A224">
        <v>222</v>
      </c>
      <c r="B224">
        <v>218015.782734119</v>
      </c>
      <c r="C224">
        <v>1783957.25449884</v>
      </c>
    </row>
    <row r="225" spans="1:3">
      <c r="A225">
        <v>223</v>
      </c>
      <c r="B225">
        <v>218013.1818893</v>
      </c>
      <c r="C225">
        <v>1783956.15284211</v>
      </c>
    </row>
    <row r="226" spans="1:3">
      <c r="A226">
        <v>224</v>
      </c>
      <c r="B226">
        <v>218014.953690603</v>
      </c>
      <c r="C226">
        <v>1783956.9969506</v>
      </c>
    </row>
    <row r="227" spans="1:3">
      <c r="A227">
        <v>225</v>
      </c>
      <c r="B227">
        <v>218014.837269671</v>
      </c>
      <c r="C227">
        <v>1783956.85685015</v>
      </c>
    </row>
    <row r="228" spans="1:3">
      <c r="A228">
        <v>226</v>
      </c>
      <c r="B228">
        <v>218015.603615246</v>
      </c>
      <c r="C228">
        <v>1783957.00091583</v>
      </c>
    </row>
    <row r="229" spans="1:3">
      <c r="A229">
        <v>227</v>
      </c>
      <c r="B229">
        <v>218015.902616974</v>
      </c>
      <c r="C229">
        <v>1783956.95346913</v>
      </c>
    </row>
    <row r="230" spans="1:3">
      <c r="A230">
        <v>228</v>
      </c>
      <c r="B230">
        <v>218016.112376567</v>
      </c>
      <c r="C230">
        <v>1783957.21901927</v>
      </c>
    </row>
    <row r="231" spans="1:3">
      <c r="A231">
        <v>229</v>
      </c>
      <c r="B231">
        <v>218015.200123228</v>
      </c>
      <c r="C231">
        <v>1783956.77674438</v>
      </c>
    </row>
    <row r="232" spans="1:3">
      <c r="A232">
        <v>230</v>
      </c>
      <c r="B232">
        <v>218014.800945984</v>
      </c>
      <c r="C232">
        <v>1783956.67336172</v>
      </c>
    </row>
    <row r="233" spans="1:3">
      <c r="A233">
        <v>231</v>
      </c>
      <c r="B233">
        <v>218014.310329186</v>
      </c>
      <c r="C233">
        <v>1783956.38521215</v>
      </c>
    </row>
    <row r="234" spans="1:3">
      <c r="A234">
        <v>232</v>
      </c>
      <c r="B234">
        <v>218015.423027534</v>
      </c>
      <c r="C234">
        <v>1783956.83416711</v>
      </c>
    </row>
    <row r="235" spans="1:3">
      <c r="A235">
        <v>233</v>
      </c>
      <c r="B235">
        <v>218015.134235625</v>
      </c>
      <c r="C235">
        <v>1783956.79344431</v>
      </c>
    </row>
    <row r="236" spans="1:3">
      <c r="A236">
        <v>234</v>
      </c>
      <c r="B236">
        <v>218015.396624395</v>
      </c>
      <c r="C236">
        <v>1783956.83101537</v>
      </c>
    </row>
    <row r="237" spans="1:3">
      <c r="A237">
        <v>235</v>
      </c>
      <c r="B237">
        <v>218015.123246835</v>
      </c>
      <c r="C237">
        <v>1783956.74406908</v>
      </c>
    </row>
    <row r="238" spans="1:3">
      <c r="A238">
        <v>236</v>
      </c>
      <c r="B238">
        <v>218014.939413266</v>
      </c>
      <c r="C238">
        <v>1783956.65805684</v>
      </c>
    </row>
    <row r="239" spans="1:3">
      <c r="A239">
        <v>237</v>
      </c>
      <c r="B239">
        <v>218014.871584208</v>
      </c>
      <c r="C239">
        <v>1783956.59948579</v>
      </c>
    </row>
    <row r="240" spans="1:3">
      <c r="A240">
        <v>238</v>
      </c>
      <c r="B240">
        <v>218014.826520525</v>
      </c>
      <c r="C240">
        <v>1783956.56600932</v>
      </c>
    </row>
    <row r="241" spans="1:3">
      <c r="A241">
        <v>239</v>
      </c>
      <c r="B241">
        <v>218014.655946469</v>
      </c>
      <c r="C241">
        <v>1783956.48738183</v>
      </c>
    </row>
    <row r="242" spans="1:3">
      <c r="A242">
        <v>240</v>
      </c>
      <c r="B242">
        <v>218014.682847618</v>
      </c>
      <c r="C242">
        <v>1783956.4697187</v>
      </c>
    </row>
    <row r="243" spans="1:3">
      <c r="A243">
        <v>241</v>
      </c>
      <c r="B243">
        <v>218014.797190788</v>
      </c>
      <c r="C243">
        <v>1783956.48422934</v>
      </c>
    </row>
    <row r="244" spans="1:3">
      <c r="A244">
        <v>242</v>
      </c>
      <c r="B244">
        <v>218014.829408949</v>
      </c>
      <c r="C244">
        <v>1783956.48664429</v>
      </c>
    </row>
    <row r="245" spans="1:3">
      <c r="A245">
        <v>243</v>
      </c>
      <c r="B245">
        <v>218014.69971298</v>
      </c>
      <c r="C245">
        <v>1783956.44178368</v>
      </c>
    </row>
    <row r="246" spans="1:3">
      <c r="A246">
        <v>244</v>
      </c>
      <c r="B246">
        <v>218014.739354625</v>
      </c>
      <c r="C246">
        <v>1783956.42309476</v>
      </c>
    </row>
    <row r="247" spans="1:3">
      <c r="A247">
        <v>245</v>
      </c>
      <c r="B247">
        <v>218014.822881195</v>
      </c>
      <c r="C247">
        <v>1783956.43089677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15666996.6013361</v>
      </c>
      <c r="C2">
        <v>0</v>
      </c>
    </row>
    <row r="3" spans="1:3">
      <c r="A3">
        <v>1</v>
      </c>
      <c r="B3">
        <v>63489355.6340414</v>
      </c>
      <c r="C3">
        <v>661666.283678978</v>
      </c>
    </row>
    <row r="4" spans="1:3">
      <c r="A4">
        <v>2</v>
      </c>
      <c r="B4">
        <v>59132883.9615937</v>
      </c>
      <c r="C4">
        <v>639944.474055874</v>
      </c>
    </row>
    <row r="5" spans="1:3">
      <c r="A5">
        <v>3</v>
      </c>
      <c r="B5">
        <v>54702382.1238952</v>
      </c>
      <c r="C5">
        <v>617712.046699243</v>
      </c>
    </row>
    <row r="6" spans="1:3">
      <c r="A6">
        <v>4</v>
      </c>
      <c r="B6">
        <v>49822769.8555925</v>
      </c>
      <c r="C6">
        <v>592306.245095391</v>
      </c>
    </row>
    <row r="7" spans="1:3">
      <c r="A7">
        <v>5</v>
      </c>
      <c r="B7">
        <v>37203635.3571555</v>
      </c>
      <c r="C7">
        <v>480603.064977942</v>
      </c>
    </row>
    <row r="8" spans="1:3">
      <c r="A8">
        <v>6</v>
      </c>
      <c r="B8">
        <v>31591836.5553659</v>
      </c>
      <c r="C8">
        <v>442228.188041477</v>
      </c>
    </row>
    <row r="9" spans="1:3">
      <c r="A9">
        <v>7</v>
      </c>
      <c r="B9">
        <v>32326949.0840006</v>
      </c>
      <c r="C9">
        <v>442032.730558784</v>
      </c>
    </row>
    <row r="10" spans="1:3">
      <c r="A10">
        <v>8</v>
      </c>
      <c r="B10">
        <v>31812636.5477095</v>
      </c>
      <c r="C10">
        <v>443385.269099002</v>
      </c>
    </row>
    <row r="11" spans="1:3">
      <c r="A11">
        <v>9</v>
      </c>
      <c r="B11">
        <v>31775318.8049119</v>
      </c>
      <c r="C11">
        <v>436942.918796529</v>
      </c>
    </row>
    <row r="12" spans="1:3">
      <c r="A12">
        <v>10</v>
      </c>
      <c r="B12">
        <v>28155574.3507623</v>
      </c>
      <c r="C12">
        <v>425550.798920785</v>
      </c>
    </row>
    <row r="13" spans="1:3">
      <c r="A13">
        <v>11</v>
      </c>
      <c r="B13">
        <v>25799818.9584699</v>
      </c>
      <c r="C13">
        <v>416850.751286106</v>
      </c>
    </row>
    <row r="14" spans="1:3">
      <c r="A14">
        <v>12</v>
      </c>
      <c r="B14">
        <v>25749077.8423075</v>
      </c>
      <c r="C14">
        <v>421612.812811071</v>
      </c>
    </row>
    <row r="15" spans="1:3">
      <c r="A15">
        <v>13</v>
      </c>
      <c r="B15">
        <v>25785258.1964898</v>
      </c>
      <c r="C15">
        <v>423125.118795418</v>
      </c>
    </row>
    <row r="16" spans="1:3">
      <c r="A16">
        <v>14</v>
      </c>
      <c r="B16">
        <v>24345160.0205713</v>
      </c>
      <c r="C16">
        <v>412580.255801646</v>
      </c>
    </row>
    <row r="17" spans="1:3">
      <c r="A17">
        <v>15</v>
      </c>
      <c r="B17">
        <v>22709006.0423087</v>
      </c>
      <c r="C17">
        <v>407936.293651889</v>
      </c>
    </row>
    <row r="18" spans="1:3">
      <c r="A18">
        <v>16</v>
      </c>
      <c r="B18">
        <v>21509912.7489501</v>
      </c>
      <c r="C18">
        <v>405553.172978114</v>
      </c>
    </row>
    <row r="19" spans="1:3">
      <c r="A19">
        <v>17</v>
      </c>
      <c r="B19">
        <v>21204473.0503362</v>
      </c>
      <c r="C19">
        <v>406922.823896363</v>
      </c>
    </row>
    <row r="20" spans="1:3">
      <c r="A20">
        <v>18</v>
      </c>
      <c r="B20">
        <v>21315578.9451303</v>
      </c>
      <c r="C20">
        <v>405521.495785962</v>
      </c>
    </row>
    <row r="21" spans="1:3">
      <c r="A21">
        <v>19</v>
      </c>
      <c r="B21">
        <v>20387902.5120176</v>
      </c>
      <c r="C21">
        <v>408007.457512458</v>
      </c>
    </row>
    <row r="22" spans="1:3">
      <c r="A22">
        <v>20</v>
      </c>
      <c r="B22">
        <v>19577530.7346615</v>
      </c>
      <c r="C22">
        <v>409427.692867697</v>
      </c>
    </row>
    <row r="23" spans="1:3">
      <c r="A23">
        <v>21</v>
      </c>
      <c r="B23">
        <v>18922526.2577976</v>
      </c>
      <c r="C23">
        <v>412807.545153363</v>
      </c>
    </row>
    <row r="24" spans="1:3">
      <c r="A24">
        <v>22</v>
      </c>
      <c r="B24">
        <v>18781755.0483526</v>
      </c>
      <c r="C24">
        <v>415855.86048481</v>
      </c>
    </row>
    <row r="25" spans="1:3">
      <c r="A25">
        <v>23</v>
      </c>
      <c r="B25">
        <v>18802383.1327038</v>
      </c>
      <c r="C25">
        <v>416102.263476099</v>
      </c>
    </row>
    <row r="26" spans="1:3">
      <c r="A26">
        <v>24</v>
      </c>
      <c r="B26">
        <v>18244857.322846</v>
      </c>
      <c r="C26">
        <v>418189.795178178</v>
      </c>
    </row>
    <row r="27" spans="1:3">
      <c r="A27">
        <v>25</v>
      </c>
      <c r="B27">
        <v>17759223.529394</v>
      </c>
      <c r="C27">
        <v>422717.064838763</v>
      </c>
    </row>
    <row r="28" spans="1:3">
      <c r="A28">
        <v>26</v>
      </c>
      <c r="B28">
        <v>17342276.1116201</v>
      </c>
      <c r="C28">
        <v>426852.465821738</v>
      </c>
    </row>
    <row r="29" spans="1:3">
      <c r="A29">
        <v>27</v>
      </c>
      <c r="B29">
        <v>17089637.2228513</v>
      </c>
      <c r="C29">
        <v>431276.658563206</v>
      </c>
    </row>
    <row r="30" spans="1:3">
      <c r="A30">
        <v>28</v>
      </c>
      <c r="B30">
        <v>16904379.6504064</v>
      </c>
      <c r="C30">
        <v>432815.319329884</v>
      </c>
    </row>
    <row r="31" spans="1:3">
      <c r="A31">
        <v>29</v>
      </c>
      <c r="B31">
        <v>16607484.1946683</v>
      </c>
      <c r="C31">
        <v>438473.088636415</v>
      </c>
    </row>
    <row r="32" spans="1:3">
      <c r="A32">
        <v>30</v>
      </c>
      <c r="B32">
        <v>16332635.5082501</v>
      </c>
      <c r="C32">
        <v>443261.281576972</v>
      </c>
    </row>
    <row r="33" spans="1:3">
      <c r="A33">
        <v>31</v>
      </c>
      <c r="B33">
        <v>16076761.0834083</v>
      </c>
      <c r="C33">
        <v>449503.874713054</v>
      </c>
    </row>
    <row r="34" spans="1:3">
      <c r="A34">
        <v>32</v>
      </c>
      <c r="B34">
        <v>15887498.0863614</v>
      </c>
      <c r="C34">
        <v>453808.190634714</v>
      </c>
    </row>
    <row r="35" spans="1:3">
      <c r="A35">
        <v>33</v>
      </c>
      <c r="B35">
        <v>15731520.0000212</v>
      </c>
      <c r="C35">
        <v>459051.2580382</v>
      </c>
    </row>
    <row r="36" spans="1:3">
      <c r="A36">
        <v>34</v>
      </c>
      <c r="B36">
        <v>15536399.0694486</v>
      </c>
      <c r="C36">
        <v>464689.267790743</v>
      </c>
    </row>
    <row r="37" spans="1:3">
      <c r="A37">
        <v>35</v>
      </c>
      <c r="B37">
        <v>15367212.9721147</v>
      </c>
      <c r="C37">
        <v>471308.953272719</v>
      </c>
    </row>
    <row r="38" spans="1:3">
      <c r="A38">
        <v>36</v>
      </c>
      <c r="B38">
        <v>15200652.313941</v>
      </c>
      <c r="C38">
        <v>477444.82699656</v>
      </c>
    </row>
    <row r="39" spans="1:3">
      <c r="A39">
        <v>37</v>
      </c>
      <c r="B39">
        <v>15057896.5764208</v>
      </c>
      <c r="C39">
        <v>483872.117680755</v>
      </c>
    </row>
    <row r="40" spans="1:3">
      <c r="A40">
        <v>38</v>
      </c>
      <c r="B40">
        <v>14938987.5554565</v>
      </c>
      <c r="C40">
        <v>488712.081698566</v>
      </c>
    </row>
    <row r="41" spans="1:3">
      <c r="A41">
        <v>39</v>
      </c>
      <c r="B41">
        <v>14805194.3482182</v>
      </c>
      <c r="C41">
        <v>495804.649676699</v>
      </c>
    </row>
    <row r="42" spans="1:3">
      <c r="A42">
        <v>40</v>
      </c>
      <c r="B42">
        <v>14692202.6223185</v>
      </c>
      <c r="C42">
        <v>501206.156771813</v>
      </c>
    </row>
    <row r="43" spans="1:3">
      <c r="A43">
        <v>41</v>
      </c>
      <c r="B43">
        <v>14575910.4296138</v>
      </c>
      <c r="C43">
        <v>508312.459252487</v>
      </c>
    </row>
    <row r="44" spans="1:3">
      <c r="A44">
        <v>42</v>
      </c>
      <c r="B44">
        <v>14471799.0213089</v>
      </c>
      <c r="C44">
        <v>514660.981361548</v>
      </c>
    </row>
    <row r="45" spans="1:3">
      <c r="A45">
        <v>43</v>
      </c>
      <c r="B45">
        <v>14382555.4562273</v>
      </c>
      <c r="C45">
        <v>521287.522335581</v>
      </c>
    </row>
    <row r="46" spans="1:3">
      <c r="A46">
        <v>44</v>
      </c>
      <c r="B46">
        <v>14286157.9437375</v>
      </c>
      <c r="C46">
        <v>527940.717371272</v>
      </c>
    </row>
    <row r="47" spans="1:3">
      <c r="A47">
        <v>45</v>
      </c>
      <c r="B47">
        <v>14205013.8611014</v>
      </c>
      <c r="C47">
        <v>534981.344478348</v>
      </c>
    </row>
    <row r="48" spans="1:3">
      <c r="A48">
        <v>46</v>
      </c>
      <c r="B48">
        <v>14120718.2090854</v>
      </c>
      <c r="C48">
        <v>541741.91196437</v>
      </c>
    </row>
    <row r="49" spans="1:3">
      <c r="A49">
        <v>47</v>
      </c>
      <c r="B49">
        <v>14042713.3508295</v>
      </c>
      <c r="C49">
        <v>548880.877920009</v>
      </c>
    </row>
    <row r="50" spans="1:3">
      <c r="A50">
        <v>48</v>
      </c>
      <c r="B50">
        <v>13974669.2277376</v>
      </c>
      <c r="C50">
        <v>554782.023725623</v>
      </c>
    </row>
    <row r="51" spans="1:3">
      <c r="A51">
        <v>49</v>
      </c>
      <c r="B51">
        <v>13902805.0380689</v>
      </c>
      <c r="C51">
        <v>562325.826521658</v>
      </c>
    </row>
    <row r="52" spans="1:3">
      <c r="A52">
        <v>50</v>
      </c>
      <c r="B52">
        <v>13841701.2830973</v>
      </c>
      <c r="C52">
        <v>568108.888020634</v>
      </c>
    </row>
    <row r="53" spans="1:3">
      <c r="A53">
        <v>51</v>
      </c>
      <c r="B53">
        <v>13778112.2103863</v>
      </c>
      <c r="C53">
        <v>575491.116760176</v>
      </c>
    </row>
    <row r="54" spans="1:3">
      <c r="A54">
        <v>52</v>
      </c>
      <c r="B54">
        <v>13718433.3493888</v>
      </c>
      <c r="C54">
        <v>582414.391811537</v>
      </c>
    </row>
    <row r="55" spans="1:3">
      <c r="A55">
        <v>53</v>
      </c>
      <c r="B55">
        <v>13665894.8303119</v>
      </c>
      <c r="C55">
        <v>589527.273111658</v>
      </c>
    </row>
    <row r="56" spans="1:3">
      <c r="A56">
        <v>54</v>
      </c>
      <c r="B56">
        <v>13610656.1222132</v>
      </c>
      <c r="C56">
        <v>596527.666719519</v>
      </c>
    </row>
    <row r="57" spans="1:3">
      <c r="A57">
        <v>55</v>
      </c>
      <c r="B57">
        <v>13563313.2401349</v>
      </c>
      <c r="C57">
        <v>603840.47010745</v>
      </c>
    </row>
    <row r="58" spans="1:3">
      <c r="A58">
        <v>56</v>
      </c>
      <c r="B58">
        <v>13514207.3637738</v>
      </c>
      <c r="C58">
        <v>610849.610913026</v>
      </c>
    </row>
    <row r="59" spans="1:3">
      <c r="A59">
        <v>57</v>
      </c>
      <c r="B59">
        <v>13467649.2682889</v>
      </c>
      <c r="C59">
        <v>618250.92832428</v>
      </c>
    </row>
    <row r="60" spans="1:3">
      <c r="A60">
        <v>58</v>
      </c>
      <c r="B60">
        <v>13426250.2842524</v>
      </c>
      <c r="C60">
        <v>624501.844868165</v>
      </c>
    </row>
    <row r="61" spans="1:3">
      <c r="A61">
        <v>59</v>
      </c>
      <c r="B61">
        <v>13383008.3111026</v>
      </c>
      <c r="C61">
        <v>632234.207381218</v>
      </c>
    </row>
    <row r="62" spans="1:3">
      <c r="A62">
        <v>60</v>
      </c>
      <c r="B62">
        <v>13355595.2539481</v>
      </c>
      <c r="C62">
        <v>637697.696121203</v>
      </c>
    </row>
    <row r="63" spans="1:3">
      <c r="A63">
        <v>61</v>
      </c>
      <c r="B63">
        <v>13319298.7259609</v>
      </c>
      <c r="C63">
        <v>643699.697281112</v>
      </c>
    </row>
    <row r="64" spans="1:3">
      <c r="A64">
        <v>62</v>
      </c>
      <c r="B64">
        <v>13280434.7286596</v>
      </c>
      <c r="C64">
        <v>651284.055918338</v>
      </c>
    </row>
    <row r="65" spans="1:3">
      <c r="A65">
        <v>63</v>
      </c>
      <c r="B65">
        <v>13248951.6302139</v>
      </c>
      <c r="C65">
        <v>657414.679209232</v>
      </c>
    </row>
    <row r="66" spans="1:3">
      <c r="A66">
        <v>64</v>
      </c>
      <c r="B66">
        <v>13214795.1145797</v>
      </c>
      <c r="C66">
        <v>665035.944197398</v>
      </c>
    </row>
    <row r="67" spans="1:3">
      <c r="A67">
        <v>65</v>
      </c>
      <c r="B67">
        <v>13181832.9889952</v>
      </c>
      <c r="C67">
        <v>671877.513032139</v>
      </c>
    </row>
    <row r="68" spans="1:3">
      <c r="A68">
        <v>66</v>
      </c>
      <c r="B68">
        <v>13152571.5124126</v>
      </c>
      <c r="C68">
        <v>679325.068956906</v>
      </c>
    </row>
    <row r="69" spans="1:3">
      <c r="A69">
        <v>67</v>
      </c>
      <c r="B69">
        <v>13121529.6443707</v>
      </c>
      <c r="C69">
        <v>686744.125678432</v>
      </c>
    </row>
    <row r="70" spans="1:3">
      <c r="A70">
        <v>68</v>
      </c>
      <c r="B70">
        <v>13100816.336657</v>
      </c>
      <c r="C70">
        <v>693319.27477482</v>
      </c>
    </row>
    <row r="71" spans="1:3">
      <c r="A71">
        <v>69</v>
      </c>
      <c r="B71">
        <v>13075197.4437338</v>
      </c>
      <c r="C71">
        <v>700344.812200063</v>
      </c>
    </row>
    <row r="72" spans="1:3">
      <c r="A72">
        <v>70</v>
      </c>
      <c r="B72">
        <v>13048285.1803618</v>
      </c>
      <c r="C72">
        <v>707328.921568831</v>
      </c>
    </row>
    <row r="73" spans="1:3">
      <c r="A73">
        <v>71</v>
      </c>
      <c r="B73">
        <v>13022325.6679387</v>
      </c>
      <c r="C73">
        <v>714660.251064868</v>
      </c>
    </row>
    <row r="74" spans="1:3">
      <c r="A74">
        <v>72</v>
      </c>
      <c r="B74">
        <v>12996926.8159715</v>
      </c>
      <c r="C74">
        <v>722429.067526748</v>
      </c>
    </row>
    <row r="75" spans="1:3">
      <c r="A75">
        <v>73</v>
      </c>
      <c r="B75">
        <v>12977637.0379207</v>
      </c>
      <c r="C75">
        <v>728720.590141586</v>
      </c>
    </row>
    <row r="76" spans="1:3">
      <c r="A76">
        <v>74</v>
      </c>
      <c r="B76">
        <v>12958507.9649357</v>
      </c>
      <c r="C76">
        <v>733677.043687752</v>
      </c>
    </row>
    <row r="77" spans="1:3">
      <c r="A77">
        <v>75</v>
      </c>
      <c r="B77">
        <v>12937016.0518132</v>
      </c>
      <c r="C77">
        <v>740500.691623478</v>
      </c>
    </row>
    <row r="78" spans="1:3">
      <c r="A78">
        <v>76</v>
      </c>
      <c r="B78">
        <v>12915297.3194171</v>
      </c>
      <c r="C78">
        <v>748293.354222463</v>
      </c>
    </row>
    <row r="79" spans="1:3">
      <c r="A79">
        <v>77</v>
      </c>
      <c r="B79">
        <v>12894320.33309</v>
      </c>
      <c r="C79">
        <v>755602.003542144</v>
      </c>
    </row>
    <row r="80" spans="1:3">
      <c r="A80">
        <v>78</v>
      </c>
      <c r="B80">
        <v>12875742.9617388</v>
      </c>
      <c r="C80">
        <v>762198.468326503</v>
      </c>
    </row>
    <row r="81" spans="1:3">
      <c r="A81">
        <v>79</v>
      </c>
      <c r="B81">
        <v>12857801.2055127</v>
      </c>
      <c r="C81">
        <v>769890.748708802</v>
      </c>
    </row>
    <row r="82" spans="1:3">
      <c r="A82">
        <v>80</v>
      </c>
      <c r="B82">
        <v>12839790.4543415</v>
      </c>
      <c r="C82">
        <v>777216.445049712</v>
      </c>
    </row>
    <row r="83" spans="1:3">
      <c r="A83">
        <v>81</v>
      </c>
      <c r="B83">
        <v>12822592.9824229</v>
      </c>
      <c r="C83">
        <v>783832.648396911</v>
      </c>
    </row>
    <row r="84" spans="1:3">
      <c r="A84">
        <v>82</v>
      </c>
      <c r="B84">
        <v>12805512.5474677</v>
      </c>
      <c r="C84">
        <v>791500.940120237</v>
      </c>
    </row>
    <row r="85" spans="1:3">
      <c r="A85">
        <v>83</v>
      </c>
      <c r="B85">
        <v>12789796.7508375</v>
      </c>
      <c r="C85">
        <v>798977.624813766</v>
      </c>
    </row>
    <row r="86" spans="1:3">
      <c r="A86">
        <v>84</v>
      </c>
      <c r="B86">
        <v>12774538.8393829</v>
      </c>
      <c r="C86">
        <v>805554.858148618</v>
      </c>
    </row>
    <row r="87" spans="1:3">
      <c r="A87">
        <v>85</v>
      </c>
      <c r="B87">
        <v>12759539.9588016</v>
      </c>
      <c r="C87">
        <v>812861.848705647</v>
      </c>
    </row>
    <row r="88" spans="1:3">
      <c r="A88">
        <v>86</v>
      </c>
      <c r="B88">
        <v>12745674.1158915</v>
      </c>
      <c r="C88">
        <v>820593.507498545</v>
      </c>
    </row>
    <row r="89" spans="1:3">
      <c r="A89">
        <v>87</v>
      </c>
      <c r="B89">
        <v>12731661.5223797</v>
      </c>
      <c r="C89">
        <v>827725.495457615</v>
      </c>
    </row>
    <row r="90" spans="1:3">
      <c r="A90">
        <v>88</v>
      </c>
      <c r="B90">
        <v>12718598.3200128</v>
      </c>
      <c r="C90">
        <v>834477.846451526</v>
      </c>
    </row>
    <row r="91" spans="1:3">
      <c r="A91">
        <v>89</v>
      </c>
      <c r="B91">
        <v>12705925.242856</v>
      </c>
      <c r="C91">
        <v>842234.280527161</v>
      </c>
    </row>
    <row r="92" spans="1:3">
      <c r="A92">
        <v>90</v>
      </c>
      <c r="B92">
        <v>12693552.4058682</v>
      </c>
      <c r="C92">
        <v>849555.920277755</v>
      </c>
    </row>
    <row r="93" spans="1:3">
      <c r="A93">
        <v>91</v>
      </c>
      <c r="B93">
        <v>12682063.8717853</v>
      </c>
      <c r="C93">
        <v>855820.988069564</v>
      </c>
    </row>
    <row r="94" spans="1:3">
      <c r="A94">
        <v>92</v>
      </c>
      <c r="B94">
        <v>12670501.7417691</v>
      </c>
      <c r="C94">
        <v>863401.2230304</v>
      </c>
    </row>
    <row r="95" spans="1:3">
      <c r="A95">
        <v>93</v>
      </c>
      <c r="B95">
        <v>12659717.3461569</v>
      </c>
      <c r="C95">
        <v>870924.724683232</v>
      </c>
    </row>
    <row r="96" spans="1:3">
      <c r="A96">
        <v>94</v>
      </c>
      <c r="B96">
        <v>12649200.2155123</v>
      </c>
      <c r="C96">
        <v>877541.534007551</v>
      </c>
    </row>
    <row r="97" spans="1:3">
      <c r="A97">
        <v>95</v>
      </c>
      <c r="B97">
        <v>12638914.1873685</v>
      </c>
      <c r="C97">
        <v>884791.201667411</v>
      </c>
    </row>
    <row r="98" spans="1:3">
      <c r="A98">
        <v>96</v>
      </c>
      <c r="B98">
        <v>12629488.9661881</v>
      </c>
      <c r="C98">
        <v>892540.793093359</v>
      </c>
    </row>
    <row r="99" spans="1:3">
      <c r="A99">
        <v>97</v>
      </c>
      <c r="B99">
        <v>12619943.9436589</v>
      </c>
      <c r="C99">
        <v>899554.989331373</v>
      </c>
    </row>
    <row r="100" spans="1:3">
      <c r="A100">
        <v>98</v>
      </c>
      <c r="B100">
        <v>12610994.7534887</v>
      </c>
      <c r="C100">
        <v>906178.465891437</v>
      </c>
    </row>
    <row r="101" spans="1:3">
      <c r="A101">
        <v>99</v>
      </c>
      <c r="B101">
        <v>12602330.9960078</v>
      </c>
      <c r="C101">
        <v>913875.097854673</v>
      </c>
    </row>
    <row r="102" spans="1:3">
      <c r="A102">
        <v>100</v>
      </c>
      <c r="B102">
        <v>12593866.1307358</v>
      </c>
      <c r="C102">
        <v>921159.728092586</v>
      </c>
    </row>
    <row r="103" spans="1:3">
      <c r="A103">
        <v>101</v>
      </c>
      <c r="B103">
        <v>12586016.2464663</v>
      </c>
      <c r="C103">
        <v>927212.820476534</v>
      </c>
    </row>
    <row r="104" spans="1:3">
      <c r="A104">
        <v>102</v>
      </c>
      <c r="B104">
        <v>12578129.9328943</v>
      </c>
      <c r="C104">
        <v>934693.295237481</v>
      </c>
    </row>
    <row r="105" spans="1:3">
      <c r="A105">
        <v>103</v>
      </c>
      <c r="B105">
        <v>12570778.0741055</v>
      </c>
      <c r="C105">
        <v>942180.500392964</v>
      </c>
    </row>
    <row r="106" spans="1:3">
      <c r="A106">
        <v>104</v>
      </c>
      <c r="B106">
        <v>12563617.5962504</v>
      </c>
      <c r="C106">
        <v>948620.599979351</v>
      </c>
    </row>
    <row r="107" spans="1:3">
      <c r="A107">
        <v>105</v>
      </c>
      <c r="B107">
        <v>12556604.3931727</v>
      </c>
      <c r="C107">
        <v>955703.880388346</v>
      </c>
    </row>
    <row r="108" spans="1:3">
      <c r="A108">
        <v>106</v>
      </c>
      <c r="B108">
        <v>12550211.3753895</v>
      </c>
      <c r="C108">
        <v>963454.253383875</v>
      </c>
    </row>
    <row r="109" spans="1:3">
      <c r="A109">
        <v>107</v>
      </c>
      <c r="B109">
        <v>12543738.1617764</v>
      </c>
      <c r="C109">
        <v>970300.695676135</v>
      </c>
    </row>
    <row r="110" spans="1:3">
      <c r="A110">
        <v>108</v>
      </c>
      <c r="B110">
        <v>12537663.4170056</v>
      </c>
      <c r="C110">
        <v>976698.052193858</v>
      </c>
    </row>
    <row r="111" spans="1:3">
      <c r="A111">
        <v>109</v>
      </c>
      <c r="B111">
        <v>12531818.3227566</v>
      </c>
      <c r="C111">
        <v>984290.504291862</v>
      </c>
    </row>
    <row r="112" spans="1:3">
      <c r="A112">
        <v>110</v>
      </c>
      <c r="B112">
        <v>12526104.3394512</v>
      </c>
      <c r="C112">
        <v>991472.171541289</v>
      </c>
    </row>
    <row r="113" spans="1:3">
      <c r="A113">
        <v>111</v>
      </c>
      <c r="B113">
        <v>12520815.5939379</v>
      </c>
      <c r="C113">
        <v>997183.506363729</v>
      </c>
    </row>
    <row r="114" spans="1:3">
      <c r="A114">
        <v>112</v>
      </c>
      <c r="B114">
        <v>12515512.8599671</v>
      </c>
      <c r="C114">
        <v>1004493.74634087</v>
      </c>
    </row>
    <row r="115" spans="1:3">
      <c r="A115">
        <v>113</v>
      </c>
      <c r="B115">
        <v>12510588.4851866</v>
      </c>
      <c r="C115">
        <v>1011898.67659105</v>
      </c>
    </row>
    <row r="116" spans="1:3">
      <c r="A116">
        <v>114</v>
      </c>
      <c r="B116">
        <v>12505808.3316297</v>
      </c>
      <c r="C116">
        <v>1018031.74328541</v>
      </c>
    </row>
    <row r="117" spans="1:3">
      <c r="A117">
        <v>115</v>
      </c>
      <c r="B117">
        <v>12501122.381168</v>
      </c>
      <c r="C117">
        <v>1024843.23980231</v>
      </c>
    </row>
    <row r="118" spans="1:3">
      <c r="A118">
        <v>116</v>
      </c>
      <c r="B118">
        <v>12496893.2951285</v>
      </c>
      <c r="C118">
        <v>1032557.49825858</v>
      </c>
    </row>
    <row r="119" spans="1:3">
      <c r="A119">
        <v>117</v>
      </c>
      <c r="B119">
        <v>12492608.7958006</v>
      </c>
      <c r="C119">
        <v>1039129.5226404</v>
      </c>
    </row>
    <row r="120" spans="1:3">
      <c r="A120">
        <v>118</v>
      </c>
      <c r="B120">
        <v>12488591.7637254</v>
      </c>
      <c r="C120">
        <v>1045150.03543264</v>
      </c>
    </row>
    <row r="121" spans="1:3">
      <c r="A121">
        <v>119</v>
      </c>
      <c r="B121">
        <v>12484762.1482104</v>
      </c>
      <c r="C121">
        <v>1052567.68896021</v>
      </c>
    </row>
    <row r="122" spans="1:3">
      <c r="A122">
        <v>120</v>
      </c>
      <c r="B122">
        <v>12481022.2424085</v>
      </c>
      <c r="C122">
        <v>1059560.06924087</v>
      </c>
    </row>
    <row r="123" spans="1:3">
      <c r="A123">
        <v>121</v>
      </c>
      <c r="B123">
        <v>12477574.8297853</v>
      </c>
      <c r="C123">
        <v>1064724.50499417</v>
      </c>
    </row>
    <row r="124" spans="1:3">
      <c r="A124">
        <v>122</v>
      </c>
      <c r="B124">
        <v>12474128.0635119</v>
      </c>
      <c r="C124">
        <v>1071743.60577918</v>
      </c>
    </row>
    <row r="125" spans="1:3">
      <c r="A125">
        <v>123</v>
      </c>
      <c r="B125">
        <v>12470952.1816493</v>
      </c>
      <c r="C125">
        <v>1078993.02391635</v>
      </c>
    </row>
    <row r="126" spans="1:3">
      <c r="A126">
        <v>124</v>
      </c>
      <c r="B126">
        <v>12467884.8217739</v>
      </c>
      <c r="C126">
        <v>1084628.24263039</v>
      </c>
    </row>
    <row r="127" spans="1:3">
      <c r="A127">
        <v>125</v>
      </c>
      <c r="B127">
        <v>12464876.3127592</v>
      </c>
      <c r="C127">
        <v>1090992.45619337</v>
      </c>
    </row>
    <row r="128" spans="1:3">
      <c r="A128">
        <v>126</v>
      </c>
      <c r="B128">
        <v>12462207.0478197</v>
      </c>
      <c r="C128">
        <v>1098609.5765802</v>
      </c>
    </row>
    <row r="129" spans="1:3">
      <c r="A129">
        <v>127</v>
      </c>
      <c r="B129">
        <v>12459500.056585</v>
      </c>
      <c r="C129">
        <v>1104730.22667884</v>
      </c>
    </row>
    <row r="130" spans="1:3">
      <c r="A130">
        <v>128</v>
      </c>
      <c r="B130">
        <v>12456968.6780267</v>
      </c>
      <c r="C130">
        <v>1110123.45452256</v>
      </c>
    </row>
    <row r="131" spans="1:3">
      <c r="A131">
        <v>129</v>
      </c>
      <c r="B131">
        <v>12454588.9035671</v>
      </c>
      <c r="C131">
        <v>1117230.57289685</v>
      </c>
    </row>
    <row r="132" spans="1:3">
      <c r="A132">
        <v>130</v>
      </c>
      <c r="B132">
        <v>12452271.6781814</v>
      </c>
      <c r="C132">
        <v>1123893.18375807</v>
      </c>
    </row>
    <row r="133" spans="1:3">
      <c r="A133">
        <v>131</v>
      </c>
      <c r="B133">
        <v>12450149.0635989</v>
      </c>
      <c r="C133">
        <v>1128180.44044007</v>
      </c>
    </row>
    <row r="134" spans="1:3">
      <c r="A134">
        <v>132</v>
      </c>
      <c r="B134">
        <v>12448036.7315897</v>
      </c>
      <c r="C134">
        <v>1134685.16934082</v>
      </c>
    </row>
    <row r="135" spans="1:3">
      <c r="A135">
        <v>133</v>
      </c>
      <c r="B135">
        <v>12446116.3297468</v>
      </c>
      <c r="C135">
        <v>1141642.94074155</v>
      </c>
    </row>
    <row r="136" spans="1:3">
      <c r="A136">
        <v>134</v>
      </c>
      <c r="B136">
        <v>12444275.7301461</v>
      </c>
      <c r="C136">
        <v>1146469.88724786</v>
      </c>
    </row>
    <row r="137" spans="1:3">
      <c r="A137">
        <v>135</v>
      </c>
      <c r="B137">
        <v>12442469.3453695</v>
      </c>
      <c r="C137">
        <v>1152067.95743476</v>
      </c>
    </row>
    <row r="138" spans="1:3">
      <c r="A138">
        <v>136</v>
      </c>
      <c r="B138">
        <v>12440909.5145224</v>
      </c>
      <c r="C138">
        <v>1159459.71835166</v>
      </c>
    </row>
    <row r="139" spans="1:3">
      <c r="A139">
        <v>137</v>
      </c>
      <c r="B139">
        <v>12439325.9362644</v>
      </c>
      <c r="C139">
        <v>1164831.66879704</v>
      </c>
    </row>
    <row r="140" spans="1:3">
      <c r="A140">
        <v>138</v>
      </c>
      <c r="B140">
        <v>12437851.9034395</v>
      </c>
      <c r="C140">
        <v>1169172.36754052</v>
      </c>
    </row>
    <row r="141" spans="1:3">
      <c r="A141">
        <v>139</v>
      </c>
      <c r="B141">
        <v>12436495.1152205</v>
      </c>
      <c r="C141">
        <v>1175700.29799271</v>
      </c>
    </row>
    <row r="142" spans="1:3">
      <c r="A142">
        <v>140</v>
      </c>
      <c r="B142">
        <v>12435181.6058143</v>
      </c>
      <c r="C142">
        <v>1181790.7996648</v>
      </c>
    </row>
    <row r="143" spans="1:3">
      <c r="A143">
        <v>141</v>
      </c>
      <c r="B143">
        <v>12433991.0662042</v>
      </c>
      <c r="C143">
        <v>1184680.43339646</v>
      </c>
    </row>
    <row r="144" spans="1:3">
      <c r="A144">
        <v>142</v>
      </c>
      <c r="B144">
        <v>12432815.7716887</v>
      </c>
      <c r="C144">
        <v>1190262.74713821</v>
      </c>
    </row>
    <row r="145" spans="1:3">
      <c r="A145">
        <v>143</v>
      </c>
      <c r="B145">
        <v>12431769.2513995</v>
      </c>
      <c r="C145">
        <v>1196677.89001225</v>
      </c>
    </row>
    <row r="146" spans="1:3">
      <c r="A146">
        <v>144</v>
      </c>
      <c r="B146">
        <v>12430781.3705664</v>
      </c>
      <c r="C146">
        <v>1200233.90195709</v>
      </c>
    </row>
    <row r="147" spans="1:3">
      <c r="A147">
        <v>145</v>
      </c>
      <c r="B147">
        <v>12429812.6117138</v>
      </c>
      <c r="C147">
        <v>1204519.52777867</v>
      </c>
    </row>
    <row r="148" spans="1:3">
      <c r="A148">
        <v>146</v>
      </c>
      <c r="B148">
        <v>12429009.150426</v>
      </c>
      <c r="C148">
        <v>1211436.11815741</v>
      </c>
    </row>
    <row r="149" spans="1:3">
      <c r="A149">
        <v>147</v>
      </c>
      <c r="B149">
        <v>12428196.2626036</v>
      </c>
      <c r="C149">
        <v>1215654.83968826</v>
      </c>
    </row>
    <row r="150" spans="1:3">
      <c r="A150">
        <v>148</v>
      </c>
      <c r="B150">
        <v>12427451.0803407</v>
      </c>
      <c r="C150">
        <v>1218322.96339127</v>
      </c>
    </row>
    <row r="151" spans="1:3">
      <c r="A151">
        <v>149</v>
      </c>
      <c r="B151">
        <v>12426787.7873905</v>
      </c>
      <c r="C151">
        <v>1223848.22840257</v>
      </c>
    </row>
    <row r="152" spans="1:3">
      <c r="A152">
        <v>150</v>
      </c>
      <c r="B152">
        <v>12426153.1436747</v>
      </c>
      <c r="C152">
        <v>1229071.22469097</v>
      </c>
    </row>
    <row r="153" spans="1:3">
      <c r="A153">
        <v>151</v>
      </c>
      <c r="B153">
        <v>12425600.6410768</v>
      </c>
      <c r="C153">
        <v>1229948.00398959</v>
      </c>
    </row>
    <row r="154" spans="1:3">
      <c r="A154">
        <v>152</v>
      </c>
      <c r="B154">
        <v>12425065.3755491</v>
      </c>
      <c r="C154">
        <v>1234099.49364485</v>
      </c>
    </row>
    <row r="155" spans="1:3">
      <c r="A155">
        <v>153</v>
      </c>
      <c r="B155">
        <v>12424605.8286776</v>
      </c>
      <c r="C155">
        <v>1239762.44867458</v>
      </c>
    </row>
    <row r="156" spans="1:3">
      <c r="A156">
        <v>154</v>
      </c>
      <c r="B156">
        <v>12424196.5909769</v>
      </c>
      <c r="C156">
        <v>1241677.0159864</v>
      </c>
    </row>
    <row r="157" spans="1:3">
      <c r="A157">
        <v>155</v>
      </c>
      <c r="B157">
        <v>12423805.1877441</v>
      </c>
      <c r="C157">
        <v>1244031.08066996</v>
      </c>
    </row>
    <row r="158" spans="1:3">
      <c r="A158">
        <v>156</v>
      </c>
      <c r="B158">
        <v>12423503.642636</v>
      </c>
      <c r="C158">
        <v>1250408.17951906</v>
      </c>
    </row>
    <row r="159" spans="1:3">
      <c r="A159">
        <v>157</v>
      </c>
      <c r="B159">
        <v>12423213.5367164</v>
      </c>
      <c r="C159">
        <v>1253507.6456418</v>
      </c>
    </row>
    <row r="160" spans="1:3">
      <c r="A160">
        <v>158</v>
      </c>
      <c r="B160">
        <v>12422973.1554176</v>
      </c>
      <c r="C160">
        <v>1254096.89402541</v>
      </c>
    </row>
    <row r="161" spans="1:3">
      <c r="A161">
        <v>159</v>
      </c>
      <c r="B161">
        <v>12422780.998932</v>
      </c>
      <c r="C161">
        <v>1258578.81386416</v>
      </c>
    </row>
    <row r="162" spans="1:3">
      <c r="A162">
        <v>160</v>
      </c>
      <c r="B162">
        <v>12422609.0046053</v>
      </c>
      <c r="C162">
        <v>1263463.63332165</v>
      </c>
    </row>
    <row r="163" spans="1:3">
      <c r="A163">
        <v>161</v>
      </c>
      <c r="B163">
        <v>12422495.3442512</v>
      </c>
      <c r="C163">
        <v>1262231.80088961</v>
      </c>
    </row>
    <row r="164" spans="1:3">
      <c r="A164">
        <v>162</v>
      </c>
      <c r="B164">
        <v>12422402.1783677</v>
      </c>
      <c r="C164">
        <v>1264982.33631528</v>
      </c>
    </row>
    <row r="165" spans="1:3">
      <c r="A165">
        <v>163</v>
      </c>
      <c r="B165">
        <v>12422340.2871073</v>
      </c>
      <c r="C165">
        <v>1270950.79074114</v>
      </c>
    </row>
    <row r="166" spans="1:3">
      <c r="A166">
        <v>164</v>
      </c>
      <c r="B166">
        <v>12422312.0465478</v>
      </c>
      <c r="C166">
        <v>1271787.1402384</v>
      </c>
    </row>
    <row r="167" spans="1:3">
      <c r="A167">
        <v>165</v>
      </c>
      <c r="B167">
        <v>12422304.198177</v>
      </c>
      <c r="C167">
        <v>1271466.67141182</v>
      </c>
    </row>
    <row r="168" spans="1:3">
      <c r="A168">
        <v>166</v>
      </c>
      <c r="B168">
        <v>12422297.5039389</v>
      </c>
      <c r="C168">
        <v>1273371.96747429</v>
      </c>
    </row>
    <row r="169" spans="1:3">
      <c r="A169">
        <v>167</v>
      </c>
      <c r="B169">
        <v>12422316.04858</v>
      </c>
      <c r="C169">
        <v>1280524.78384346</v>
      </c>
    </row>
    <row r="170" spans="1:3">
      <c r="A170">
        <v>168</v>
      </c>
      <c r="B170">
        <v>12422411.7764284</v>
      </c>
      <c r="C170">
        <v>1269675.61073398</v>
      </c>
    </row>
    <row r="171" spans="1:3">
      <c r="A171">
        <v>169</v>
      </c>
      <c r="B171">
        <v>12422316.0716082</v>
      </c>
      <c r="C171">
        <v>1274013.94927534</v>
      </c>
    </row>
    <row r="172" spans="1:3">
      <c r="A172">
        <v>170</v>
      </c>
      <c r="B172">
        <v>12422293.3300931</v>
      </c>
      <c r="C172">
        <v>1273839.16439494</v>
      </c>
    </row>
    <row r="173" spans="1:3">
      <c r="A173">
        <v>171</v>
      </c>
      <c r="B173">
        <v>12422307.1211144</v>
      </c>
      <c r="C173">
        <v>1273009.8034765</v>
      </c>
    </row>
    <row r="174" spans="1:3">
      <c r="A174">
        <v>172</v>
      </c>
      <c r="B174">
        <v>12422293.2678276</v>
      </c>
      <c r="C174">
        <v>1274457.15776048</v>
      </c>
    </row>
    <row r="175" spans="1:3">
      <c r="A175">
        <v>173</v>
      </c>
      <c r="B175">
        <v>12422293.9820325</v>
      </c>
      <c r="C175">
        <v>1275839.80041405</v>
      </c>
    </row>
    <row r="176" spans="1:3">
      <c r="A176">
        <v>174</v>
      </c>
      <c r="B176">
        <v>12422289.8456548</v>
      </c>
      <c r="C176">
        <v>1273751.54999529</v>
      </c>
    </row>
    <row r="177" spans="1:3">
      <c r="A177">
        <v>175</v>
      </c>
      <c r="B177">
        <v>12422287.4910774</v>
      </c>
      <c r="C177">
        <v>1273572.22205984</v>
      </c>
    </row>
    <row r="178" spans="1:3">
      <c r="A178">
        <v>176</v>
      </c>
      <c r="B178">
        <v>12422295.4120498</v>
      </c>
      <c r="C178">
        <v>1272742.40403367</v>
      </c>
    </row>
    <row r="179" spans="1:3">
      <c r="A179">
        <v>177</v>
      </c>
      <c r="B179">
        <v>12422290.3042422</v>
      </c>
      <c r="C179">
        <v>1273157.30981454</v>
      </c>
    </row>
    <row r="180" spans="1:3">
      <c r="A180">
        <v>178</v>
      </c>
      <c r="B180">
        <v>12422288.8177149</v>
      </c>
      <c r="C180">
        <v>1273233.11442611</v>
      </c>
    </row>
    <row r="181" spans="1:3">
      <c r="A181">
        <v>179</v>
      </c>
      <c r="B181">
        <v>12422287.8770955</v>
      </c>
      <c r="C181">
        <v>1273922.72147224</v>
      </c>
    </row>
    <row r="182" spans="1:3">
      <c r="A182">
        <v>180</v>
      </c>
      <c r="B182">
        <v>12422287.6554083</v>
      </c>
      <c r="C182">
        <v>1273875.13622034</v>
      </c>
    </row>
    <row r="183" spans="1:3">
      <c r="A183">
        <v>181</v>
      </c>
      <c r="B183">
        <v>12422291.0835253</v>
      </c>
      <c r="C183">
        <v>1272783.82387734</v>
      </c>
    </row>
    <row r="184" spans="1:3">
      <c r="A184">
        <v>182</v>
      </c>
      <c r="B184">
        <v>12422286.6784301</v>
      </c>
      <c r="C184">
        <v>1274079.35001661</v>
      </c>
    </row>
    <row r="185" spans="1:3">
      <c r="A185">
        <v>183</v>
      </c>
      <c r="B185">
        <v>12422286.7245721</v>
      </c>
      <c r="C185">
        <v>1274487.55927485</v>
      </c>
    </row>
    <row r="186" spans="1:3">
      <c r="A186">
        <v>184</v>
      </c>
      <c r="B186">
        <v>12422288.7808187</v>
      </c>
      <c r="C186">
        <v>1274092.50655508</v>
      </c>
    </row>
    <row r="187" spans="1:3">
      <c r="A187">
        <v>185</v>
      </c>
      <c r="B187">
        <v>12422286.4988907</v>
      </c>
      <c r="C187">
        <v>1274297.1112819</v>
      </c>
    </row>
    <row r="188" spans="1:3">
      <c r="A188">
        <v>186</v>
      </c>
      <c r="B188">
        <v>12422286.3567113</v>
      </c>
      <c r="C188">
        <v>1274465.64808205</v>
      </c>
    </row>
    <row r="189" spans="1:3">
      <c r="A189">
        <v>187</v>
      </c>
      <c r="B189">
        <v>12422286.6056688</v>
      </c>
      <c r="C189">
        <v>1274867.36057326</v>
      </c>
    </row>
    <row r="190" spans="1:3">
      <c r="A190">
        <v>188</v>
      </c>
      <c r="B190">
        <v>12422286.5816115</v>
      </c>
      <c r="C190">
        <v>1274357.65027888</v>
      </c>
    </row>
    <row r="191" spans="1:3">
      <c r="A191">
        <v>189</v>
      </c>
      <c r="B191">
        <v>12422286.2608975</v>
      </c>
      <c r="C191">
        <v>1274608.55090422</v>
      </c>
    </row>
    <row r="192" spans="1:3">
      <c r="A192">
        <v>190</v>
      </c>
      <c r="B192">
        <v>12422286.3250911</v>
      </c>
      <c r="C192">
        <v>1274560.76013516</v>
      </c>
    </row>
    <row r="193" spans="1:3">
      <c r="A193">
        <v>191</v>
      </c>
      <c r="B193">
        <v>12422286.2971068</v>
      </c>
      <c r="C193">
        <v>1274816.90686222</v>
      </c>
    </row>
    <row r="194" spans="1:3">
      <c r="A194">
        <v>192</v>
      </c>
      <c r="B194">
        <v>12422286.6320852</v>
      </c>
      <c r="C194">
        <v>1274675.84966905</v>
      </c>
    </row>
    <row r="195" spans="1:3">
      <c r="A195">
        <v>193</v>
      </c>
      <c r="B195">
        <v>12422286.3861099</v>
      </c>
      <c r="C195">
        <v>1274638.19087402</v>
      </c>
    </row>
    <row r="196" spans="1:3">
      <c r="A196">
        <v>194</v>
      </c>
      <c r="B196">
        <v>12422286.2291818</v>
      </c>
      <c r="C196">
        <v>1274460.63126219</v>
      </c>
    </row>
    <row r="197" spans="1:3">
      <c r="A197">
        <v>195</v>
      </c>
      <c r="B197">
        <v>12422286.2363504</v>
      </c>
      <c r="C197">
        <v>1274428.55535675</v>
      </c>
    </row>
    <row r="198" spans="1:3">
      <c r="A198">
        <v>196</v>
      </c>
      <c r="B198">
        <v>12422286.199842</v>
      </c>
      <c r="C198">
        <v>1274452.20566368</v>
      </c>
    </row>
    <row r="199" spans="1:3">
      <c r="A199">
        <v>197</v>
      </c>
      <c r="B199">
        <v>12422286.183617</v>
      </c>
      <c r="C199">
        <v>1274392.47820021</v>
      </c>
    </row>
    <row r="200" spans="1:3">
      <c r="A200">
        <v>198</v>
      </c>
      <c r="B200">
        <v>12422286.1752024</v>
      </c>
      <c r="C200">
        <v>1274467.20440483</v>
      </c>
    </row>
    <row r="201" spans="1:3">
      <c r="A201">
        <v>199</v>
      </c>
      <c r="B201">
        <v>12422286.1758952</v>
      </c>
      <c r="C201">
        <v>1274494.82857627</v>
      </c>
    </row>
    <row r="202" spans="1:3">
      <c r="A202">
        <v>200</v>
      </c>
      <c r="B202">
        <v>12422286.1556165</v>
      </c>
      <c r="C202">
        <v>1274507.03206647</v>
      </c>
    </row>
    <row r="203" spans="1:3">
      <c r="A203">
        <v>201</v>
      </c>
      <c r="B203">
        <v>12422286.1755389</v>
      </c>
      <c r="C203">
        <v>1274517.85923126</v>
      </c>
    </row>
    <row r="204" spans="1:3">
      <c r="A204">
        <v>202</v>
      </c>
      <c r="B204">
        <v>12422286.1570052</v>
      </c>
      <c r="C204">
        <v>1274550.26986865</v>
      </c>
    </row>
    <row r="205" spans="1:3">
      <c r="A205">
        <v>203</v>
      </c>
      <c r="B205">
        <v>12422286.1539513</v>
      </c>
      <c r="C205">
        <v>1274490.36790305</v>
      </c>
    </row>
    <row r="206" spans="1:3">
      <c r="A206">
        <v>204</v>
      </c>
      <c r="B206">
        <v>12422286.1511929</v>
      </c>
      <c r="C206">
        <v>1274462.25310751</v>
      </c>
    </row>
    <row r="207" spans="1:3">
      <c r="A207">
        <v>205</v>
      </c>
      <c r="B207">
        <v>12422286.1512135</v>
      </c>
      <c r="C207">
        <v>1274468.97902581</v>
      </c>
    </row>
    <row r="208" spans="1:3">
      <c r="A208">
        <v>206</v>
      </c>
      <c r="B208">
        <v>12422286.1538956</v>
      </c>
      <c r="C208">
        <v>1274408.85878177</v>
      </c>
    </row>
    <row r="209" spans="1:3">
      <c r="A209">
        <v>207</v>
      </c>
      <c r="B209">
        <v>12422286.1506658</v>
      </c>
      <c r="C209">
        <v>1274479.25372986</v>
      </c>
    </row>
    <row r="210" spans="1:3">
      <c r="A210">
        <v>208</v>
      </c>
      <c r="B210">
        <v>12422286.1517177</v>
      </c>
      <c r="C210">
        <v>1274479.15243057</v>
      </c>
    </row>
    <row r="211" spans="1:3">
      <c r="A211">
        <v>209</v>
      </c>
      <c r="B211">
        <v>12422286.1507966</v>
      </c>
      <c r="C211">
        <v>1274495.64494862</v>
      </c>
    </row>
    <row r="212" spans="1:3">
      <c r="A212">
        <v>210</v>
      </c>
      <c r="B212">
        <v>12422286.1502106</v>
      </c>
      <c r="C212">
        <v>1274459.70249809</v>
      </c>
    </row>
    <row r="213" spans="1:3">
      <c r="A213">
        <v>211</v>
      </c>
      <c r="B213">
        <v>12422286.1518302</v>
      </c>
      <c r="C213">
        <v>1274442.52381398</v>
      </c>
    </row>
    <row r="214" spans="1:3">
      <c r="A214">
        <v>212</v>
      </c>
      <c r="B214">
        <v>12422286.1495439</v>
      </c>
      <c r="C214">
        <v>1274456.23784531</v>
      </c>
    </row>
    <row r="215" spans="1:3">
      <c r="A215">
        <v>213</v>
      </c>
      <c r="B215">
        <v>12422286.1489582</v>
      </c>
      <c r="C215">
        <v>1274457.924924</v>
      </c>
    </row>
    <row r="216" spans="1:3">
      <c r="A216">
        <v>214</v>
      </c>
      <c r="B216">
        <v>12422286.1508853</v>
      </c>
      <c r="C216">
        <v>1274462.00759061</v>
      </c>
    </row>
    <row r="217" spans="1:3">
      <c r="A217">
        <v>215</v>
      </c>
      <c r="B217">
        <v>12422286.1490955</v>
      </c>
      <c r="C217">
        <v>1274469.23752603</v>
      </c>
    </row>
    <row r="218" spans="1:3">
      <c r="A218">
        <v>216</v>
      </c>
      <c r="B218">
        <v>12422286.149554</v>
      </c>
      <c r="C218">
        <v>1274467.2399782</v>
      </c>
    </row>
    <row r="219" spans="1:3">
      <c r="A219">
        <v>217</v>
      </c>
      <c r="B219">
        <v>12422286.1489322</v>
      </c>
      <c r="C219">
        <v>1274447.60731575</v>
      </c>
    </row>
    <row r="220" spans="1:3">
      <c r="A220">
        <v>218</v>
      </c>
      <c r="B220">
        <v>12422286.1489382</v>
      </c>
      <c r="C220">
        <v>1274447.47397625</v>
      </c>
    </row>
    <row r="221" spans="1:3">
      <c r="A221">
        <v>219</v>
      </c>
      <c r="B221">
        <v>12422286.1495121</v>
      </c>
      <c r="C221">
        <v>1274438.77361586</v>
      </c>
    </row>
    <row r="222" spans="1:3">
      <c r="A222">
        <v>220</v>
      </c>
      <c r="B222">
        <v>12422286.1488634</v>
      </c>
      <c r="C222">
        <v>1274449.28314326</v>
      </c>
    </row>
    <row r="223" spans="1:3">
      <c r="A223">
        <v>221</v>
      </c>
      <c r="B223">
        <v>12422286.1489304</v>
      </c>
      <c r="C223">
        <v>1274443.9986626</v>
      </c>
    </row>
    <row r="224" spans="1:3">
      <c r="A224">
        <v>222</v>
      </c>
      <c r="B224">
        <v>12422286.1489269</v>
      </c>
      <c r="C224">
        <v>1274447.24949329</v>
      </c>
    </row>
    <row r="225" spans="1:3">
      <c r="A225">
        <v>223</v>
      </c>
      <c r="B225">
        <v>12422286.1488761</v>
      </c>
      <c r="C225">
        <v>1274456.44672565</v>
      </c>
    </row>
    <row r="226" spans="1:3">
      <c r="A226">
        <v>224</v>
      </c>
      <c r="B226">
        <v>12422286.1488746</v>
      </c>
      <c r="C226">
        <v>1274449.40080419</v>
      </c>
    </row>
    <row r="227" spans="1:3">
      <c r="A227">
        <v>225</v>
      </c>
      <c r="B227">
        <v>12422286.1490162</v>
      </c>
      <c r="C227">
        <v>1274450.99519343</v>
      </c>
    </row>
    <row r="228" spans="1:3">
      <c r="A228">
        <v>226</v>
      </c>
      <c r="B228">
        <v>12422286.1488303</v>
      </c>
      <c r="C228">
        <v>1274448.92339788</v>
      </c>
    </row>
    <row r="229" spans="1:3">
      <c r="A229">
        <v>227</v>
      </c>
      <c r="B229">
        <v>12422286.1488319</v>
      </c>
      <c r="C229">
        <v>1274449.22829666</v>
      </c>
    </row>
    <row r="230" spans="1:3">
      <c r="A230">
        <v>228</v>
      </c>
      <c r="B230">
        <v>12422286.1488512</v>
      </c>
      <c r="C230">
        <v>1274447.05395034</v>
      </c>
    </row>
    <row r="231" spans="1:3">
      <c r="A231">
        <v>229</v>
      </c>
      <c r="B231">
        <v>12422286.1488111</v>
      </c>
      <c r="C231">
        <v>1274450.58087755</v>
      </c>
    </row>
    <row r="232" spans="1:3">
      <c r="A232">
        <v>230</v>
      </c>
      <c r="B232">
        <v>12422286.1488218</v>
      </c>
      <c r="C232">
        <v>1274451.54770059</v>
      </c>
    </row>
    <row r="233" spans="1:3">
      <c r="A233">
        <v>231</v>
      </c>
      <c r="B233">
        <v>12422286.1488156</v>
      </c>
      <c r="C233">
        <v>1274453.97601728</v>
      </c>
    </row>
    <row r="234" spans="1:3">
      <c r="A234">
        <v>232</v>
      </c>
      <c r="B234">
        <v>12422286.148821</v>
      </c>
      <c r="C234">
        <v>1274449.92053846</v>
      </c>
    </row>
    <row r="235" spans="1:3">
      <c r="A235">
        <v>233</v>
      </c>
      <c r="B235">
        <v>12422286.1488152</v>
      </c>
      <c r="C235">
        <v>1274450.46886552</v>
      </c>
    </row>
    <row r="236" spans="1:3">
      <c r="A236">
        <v>234</v>
      </c>
      <c r="B236">
        <v>12422286.148812</v>
      </c>
      <c r="C236">
        <v>1274450.19999208</v>
      </c>
    </row>
    <row r="237" spans="1:3">
      <c r="A237">
        <v>235</v>
      </c>
      <c r="B237">
        <v>12422286.1488091</v>
      </c>
      <c r="C237">
        <v>1274450.87489893</v>
      </c>
    </row>
    <row r="238" spans="1:3">
      <c r="A238">
        <v>236</v>
      </c>
      <c r="B238">
        <v>12422286.1488065</v>
      </c>
      <c r="C238">
        <v>1274451.62142393</v>
      </c>
    </row>
    <row r="239" spans="1:3">
      <c r="A239">
        <v>237</v>
      </c>
      <c r="B239">
        <v>12422286.1488044</v>
      </c>
      <c r="C239">
        <v>1274452.08871001</v>
      </c>
    </row>
    <row r="240" spans="1:3">
      <c r="A240">
        <v>238</v>
      </c>
      <c r="B240">
        <v>12422286.1488022</v>
      </c>
      <c r="C240">
        <v>1274452.41118952</v>
      </c>
    </row>
    <row r="241" spans="1:3">
      <c r="A241">
        <v>239</v>
      </c>
      <c r="B241">
        <v>12422286.1488015</v>
      </c>
      <c r="C241">
        <v>1274453.10929177</v>
      </c>
    </row>
    <row r="242" spans="1:3">
      <c r="A242">
        <v>240</v>
      </c>
      <c r="B242">
        <v>12422286.1487997</v>
      </c>
      <c r="C242">
        <v>1274453.24093685</v>
      </c>
    </row>
    <row r="243" spans="1:3">
      <c r="A243">
        <v>241</v>
      </c>
      <c r="B243">
        <v>12422286.1487984</v>
      </c>
      <c r="C243">
        <v>1274453.09605156</v>
      </c>
    </row>
    <row r="244" spans="1:3">
      <c r="A244">
        <v>242</v>
      </c>
      <c r="B244">
        <v>12422286.1487988</v>
      </c>
      <c r="C244">
        <v>1274453.1122585</v>
      </c>
    </row>
    <row r="245" spans="1:3">
      <c r="A245">
        <v>243</v>
      </c>
      <c r="B245">
        <v>12422286.1487983</v>
      </c>
      <c r="C245">
        <v>1274453.4679646</v>
      </c>
    </row>
    <row r="246" spans="1:3">
      <c r="A246">
        <v>244</v>
      </c>
      <c r="B246">
        <v>12422286.1487974</v>
      </c>
      <c r="C246">
        <v>1274453.56338426</v>
      </c>
    </row>
    <row r="247" spans="1:3">
      <c r="A247">
        <v>245</v>
      </c>
      <c r="B247">
        <v>12422286.1487978</v>
      </c>
      <c r="C247">
        <v>1274453.45412236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6153738.43501084</v>
      </c>
      <c r="C2">
        <v>5774157.84052825</v>
      </c>
    </row>
    <row r="3" spans="1:3">
      <c r="A3">
        <v>1</v>
      </c>
      <c r="B3">
        <v>34682189.0070179</v>
      </c>
      <c r="C3">
        <v>5774157.84052825</v>
      </c>
    </row>
    <row r="4" spans="1:3">
      <c r="A4">
        <v>2</v>
      </c>
      <c r="B4">
        <v>32414790.6518462</v>
      </c>
      <c r="C4">
        <v>5774157.84052825</v>
      </c>
    </row>
    <row r="5" spans="1:3">
      <c r="A5">
        <v>3</v>
      </c>
      <c r="B5">
        <v>30086880.3362547</v>
      </c>
      <c r="C5">
        <v>5774157.84052825</v>
      </c>
    </row>
    <row r="6" spans="1:3">
      <c r="A6">
        <v>4</v>
      </c>
      <c r="B6">
        <v>27399362.1126182</v>
      </c>
      <c r="C6">
        <v>5774157.84052825</v>
      </c>
    </row>
    <row r="7" spans="1:3">
      <c r="A7">
        <v>5</v>
      </c>
      <c r="B7">
        <v>18928777.6027327</v>
      </c>
      <c r="C7">
        <v>5774157.84052825</v>
      </c>
    </row>
    <row r="8" spans="1:3">
      <c r="A8">
        <v>6</v>
      </c>
      <c r="B8">
        <v>15404172.597204</v>
      </c>
      <c r="C8">
        <v>5774157.84052825</v>
      </c>
    </row>
    <row r="9" spans="1:3">
      <c r="A9">
        <v>7</v>
      </c>
      <c r="B9">
        <v>15595536.6598375</v>
      </c>
      <c r="C9">
        <v>5774157.84052825</v>
      </c>
    </row>
    <row r="10" spans="1:3">
      <c r="A10">
        <v>8</v>
      </c>
      <c r="B10">
        <v>15508411.2168644</v>
      </c>
      <c r="C10">
        <v>5774157.84052825</v>
      </c>
    </row>
    <row r="11" spans="1:3">
      <c r="A11">
        <v>9</v>
      </c>
      <c r="B11">
        <v>15249669.1746894</v>
      </c>
      <c r="C11">
        <v>5774157.84052825</v>
      </c>
    </row>
    <row r="12" spans="1:3">
      <c r="A12">
        <v>10</v>
      </c>
      <c r="B12">
        <v>13382180.0501841</v>
      </c>
      <c r="C12">
        <v>5774157.84052825</v>
      </c>
    </row>
    <row r="13" spans="1:3">
      <c r="A13">
        <v>11</v>
      </c>
      <c r="B13">
        <v>12004557.1516004</v>
      </c>
      <c r="C13">
        <v>5774157.84052825</v>
      </c>
    </row>
    <row r="14" spans="1:3">
      <c r="A14">
        <v>12</v>
      </c>
      <c r="B14">
        <v>12064966.9491569</v>
      </c>
      <c r="C14">
        <v>5774157.84052825</v>
      </c>
    </row>
    <row r="15" spans="1:3">
      <c r="A15">
        <v>13</v>
      </c>
      <c r="B15">
        <v>12116933.4131338</v>
      </c>
      <c r="C15">
        <v>5774157.84052825</v>
      </c>
    </row>
    <row r="16" spans="1:3">
      <c r="A16">
        <v>14</v>
      </c>
      <c r="B16">
        <v>11108701.9222454</v>
      </c>
      <c r="C16">
        <v>5774157.84052825</v>
      </c>
    </row>
    <row r="17" spans="1:3">
      <c r="A17">
        <v>15</v>
      </c>
      <c r="B17">
        <v>10122005.6072989</v>
      </c>
      <c r="C17">
        <v>5774157.84052825</v>
      </c>
    </row>
    <row r="18" spans="1:3">
      <c r="A18">
        <v>16</v>
      </c>
      <c r="B18">
        <v>9375505.17525949</v>
      </c>
      <c r="C18">
        <v>5774157.84052825</v>
      </c>
    </row>
    <row r="19" spans="1:3">
      <c r="A19">
        <v>17</v>
      </c>
      <c r="B19">
        <v>9196951.31485997</v>
      </c>
      <c r="C19">
        <v>5774157.84052825</v>
      </c>
    </row>
    <row r="20" spans="1:3">
      <c r="A20">
        <v>18</v>
      </c>
      <c r="B20">
        <v>9236262.70133971</v>
      </c>
      <c r="C20">
        <v>5774157.84052825</v>
      </c>
    </row>
    <row r="21" spans="1:3">
      <c r="A21">
        <v>19</v>
      </c>
      <c r="B21">
        <v>8735554.02660057</v>
      </c>
      <c r="C21">
        <v>5774157.84052825</v>
      </c>
    </row>
    <row r="22" spans="1:3">
      <c r="A22">
        <v>20</v>
      </c>
      <c r="B22">
        <v>8239081.59371331</v>
      </c>
      <c r="C22">
        <v>5774157.84052825</v>
      </c>
    </row>
    <row r="23" spans="1:3">
      <c r="A23">
        <v>21</v>
      </c>
      <c r="B23">
        <v>7853903.98441316</v>
      </c>
      <c r="C23">
        <v>5774157.84052825</v>
      </c>
    </row>
    <row r="24" spans="1:3">
      <c r="A24">
        <v>22</v>
      </c>
      <c r="B24">
        <v>7786227.03788144</v>
      </c>
      <c r="C24">
        <v>5774157.84052825</v>
      </c>
    </row>
    <row r="25" spans="1:3">
      <c r="A25">
        <v>23</v>
      </c>
      <c r="B25">
        <v>7806943.55870163</v>
      </c>
      <c r="C25">
        <v>5774157.84052825</v>
      </c>
    </row>
    <row r="26" spans="1:3">
      <c r="A26">
        <v>24</v>
      </c>
      <c r="B26">
        <v>7445134.62317232</v>
      </c>
      <c r="C26">
        <v>5774157.84052825</v>
      </c>
    </row>
    <row r="27" spans="1:3">
      <c r="A27">
        <v>25</v>
      </c>
      <c r="B27">
        <v>7155931.52933826</v>
      </c>
      <c r="C27">
        <v>5774157.84052825</v>
      </c>
    </row>
    <row r="28" spans="1:3">
      <c r="A28">
        <v>26</v>
      </c>
      <c r="B28">
        <v>6895504.26875305</v>
      </c>
      <c r="C28">
        <v>5774157.84052825</v>
      </c>
    </row>
    <row r="29" spans="1:3">
      <c r="A29">
        <v>27</v>
      </c>
      <c r="B29">
        <v>6744911.87425099</v>
      </c>
      <c r="C29">
        <v>5774157.84052825</v>
      </c>
    </row>
    <row r="30" spans="1:3">
      <c r="A30">
        <v>28</v>
      </c>
      <c r="B30">
        <v>6622469.34177657</v>
      </c>
      <c r="C30">
        <v>5774157.84052825</v>
      </c>
    </row>
    <row r="31" spans="1:3">
      <c r="A31">
        <v>29</v>
      </c>
      <c r="B31">
        <v>6450744.2617802</v>
      </c>
      <c r="C31">
        <v>5774157.84052825</v>
      </c>
    </row>
    <row r="32" spans="1:3">
      <c r="A32">
        <v>30</v>
      </c>
      <c r="B32">
        <v>6276513.4403271</v>
      </c>
      <c r="C32">
        <v>5774157.84052825</v>
      </c>
    </row>
    <row r="33" spans="1:3">
      <c r="A33">
        <v>31</v>
      </c>
      <c r="B33">
        <v>6122431.4136227</v>
      </c>
      <c r="C33">
        <v>5774157.84052825</v>
      </c>
    </row>
    <row r="34" spans="1:3">
      <c r="A34">
        <v>32</v>
      </c>
      <c r="B34">
        <v>6003850.37771579</v>
      </c>
      <c r="C34">
        <v>5774157.84052825</v>
      </c>
    </row>
    <row r="35" spans="1:3">
      <c r="A35">
        <v>33</v>
      </c>
      <c r="B35">
        <v>5913935.73630051</v>
      </c>
      <c r="C35">
        <v>5774157.84052825</v>
      </c>
    </row>
    <row r="36" spans="1:3">
      <c r="A36">
        <v>34</v>
      </c>
      <c r="B36">
        <v>5789403.7291663</v>
      </c>
      <c r="C36">
        <v>5774157.84052825</v>
      </c>
    </row>
    <row r="37" spans="1:3">
      <c r="A37">
        <v>35</v>
      </c>
      <c r="B37">
        <v>5689460.39827722</v>
      </c>
      <c r="C37">
        <v>5774157.84052825</v>
      </c>
    </row>
    <row r="38" spans="1:3">
      <c r="A38">
        <v>36</v>
      </c>
      <c r="B38">
        <v>5583989.98114538</v>
      </c>
      <c r="C38">
        <v>5774157.84052825</v>
      </c>
    </row>
    <row r="39" spans="1:3">
      <c r="A39">
        <v>37</v>
      </c>
      <c r="B39">
        <v>5496271.9924917</v>
      </c>
      <c r="C39">
        <v>5774157.84052825</v>
      </c>
    </row>
    <row r="40" spans="1:3">
      <c r="A40">
        <v>38</v>
      </c>
      <c r="B40">
        <v>5418162.34225495</v>
      </c>
      <c r="C40">
        <v>5774157.84052825</v>
      </c>
    </row>
    <row r="41" spans="1:3">
      <c r="A41">
        <v>39</v>
      </c>
      <c r="B41">
        <v>5336430.70308846</v>
      </c>
      <c r="C41">
        <v>5774157.84052825</v>
      </c>
    </row>
    <row r="42" spans="1:3">
      <c r="A42">
        <v>40</v>
      </c>
      <c r="B42">
        <v>5261570.30532331</v>
      </c>
      <c r="C42">
        <v>5774157.84052825</v>
      </c>
    </row>
    <row r="43" spans="1:3">
      <c r="A43">
        <v>41</v>
      </c>
      <c r="B43">
        <v>5189026.74851792</v>
      </c>
      <c r="C43">
        <v>5774157.84052825</v>
      </c>
    </row>
    <row r="44" spans="1:3">
      <c r="A44">
        <v>42</v>
      </c>
      <c r="B44">
        <v>5121880.04083151</v>
      </c>
      <c r="C44">
        <v>5774157.84052825</v>
      </c>
    </row>
    <row r="45" spans="1:3">
      <c r="A45">
        <v>43</v>
      </c>
      <c r="B45">
        <v>5067195.54628192</v>
      </c>
      <c r="C45">
        <v>5774157.84052825</v>
      </c>
    </row>
    <row r="46" spans="1:3">
      <c r="A46">
        <v>44</v>
      </c>
      <c r="B46">
        <v>5003749.73814262</v>
      </c>
      <c r="C46">
        <v>5774157.84052825</v>
      </c>
    </row>
    <row r="47" spans="1:3">
      <c r="A47">
        <v>45</v>
      </c>
      <c r="B47">
        <v>4953839.66875404</v>
      </c>
      <c r="C47">
        <v>5774157.84052825</v>
      </c>
    </row>
    <row r="48" spans="1:3">
      <c r="A48">
        <v>46</v>
      </c>
      <c r="B48">
        <v>4898163.96194845</v>
      </c>
      <c r="C48">
        <v>5774157.84052825</v>
      </c>
    </row>
    <row r="49" spans="1:3">
      <c r="A49">
        <v>47</v>
      </c>
      <c r="B49">
        <v>4847732.80640875</v>
      </c>
      <c r="C49">
        <v>5774157.84052825</v>
      </c>
    </row>
    <row r="50" spans="1:3">
      <c r="A50">
        <v>48</v>
      </c>
      <c r="B50">
        <v>4801293.28179186</v>
      </c>
      <c r="C50">
        <v>5774157.84052825</v>
      </c>
    </row>
    <row r="51" spans="1:3">
      <c r="A51">
        <v>49</v>
      </c>
      <c r="B51">
        <v>4754733.60767725</v>
      </c>
      <c r="C51">
        <v>5774157.84052825</v>
      </c>
    </row>
    <row r="52" spans="1:3">
      <c r="A52">
        <v>50</v>
      </c>
      <c r="B52">
        <v>4712206.08268043</v>
      </c>
      <c r="C52">
        <v>5774157.84052825</v>
      </c>
    </row>
    <row r="53" spans="1:3">
      <c r="A53">
        <v>51</v>
      </c>
      <c r="B53">
        <v>4670179.48231598</v>
      </c>
      <c r="C53">
        <v>5774157.84052825</v>
      </c>
    </row>
    <row r="54" spans="1:3">
      <c r="A54">
        <v>52</v>
      </c>
      <c r="B54">
        <v>4629495.00103706</v>
      </c>
      <c r="C54">
        <v>5774157.84052825</v>
      </c>
    </row>
    <row r="55" spans="1:3">
      <c r="A55">
        <v>53</v>
      </c>
      <c r="B55">
        <v>4595010.71331694</v>
      </c>
      <c r="C55">
        <v>5774157.84052825</v>
      </c>
    </row>
    <row r="56" spans="1:3">
      <c r="A56">
        <v>54</v>
      </c>
      <c r="B56">
        <v>4556515.17081028</v>
      </c>
      <c r="C56">
        <v>5774157.84052825</v>
      </c>
    </row>
    <row r="57" spans="1:3">
      <c r="A57">
        <v>55</v>
      </c>
      <c r="B57">
        <v>4525222.82026118</v>
      </c>
      <c r="C57">
        <v>5774157.84052825</v>
      </c>
    </row>
    <row r="58" spans="1:3">
      <c r="A58">
        <v>56</v>
      </c>
      <c r="B58">
        <v>4490680.86359107</v>
      </c>
      <c r="C58">
        <v>5774157.84052825</v>
      </c>
    </row>
    <row r="59" spans="1:3">
      <c r="A59">
        <v>57</v>
      </c>
      <c r="B59">
        <v>4458418.60494819</v>
      </c>
      <c r="C59">
        <v>5774157.84052825</v>
      </c>
    </row>
    <row r="60" spans="1:3">
      <c r="A60">
        <v>58</v>
      </c>
      <c r="B60">
        <v>4428330.14944211</v>
      </c>
      <c r="C60">
        <v>5774157.84052825</v>
      </c>
    </row>
    <row r="61" spans="1:3">
      <c r="A61">
        <v>59</v>
      </c>
      <c r="B61">
        <v>4398120.36551689</v>
      </c>
      <c r="C61">
        <v>5774157.84052825</v>
      </c>
    </row>
    <row r="62" spans="1:3">
      <c r="A62">
        <v>60</v>
      </c>
      <c r="B62">
        <v>4379113.42840779</v>
      </c>
      <c r="C62">
        <v>5774157.84052825</v>
      </c>
    </row>
    <row r="63" spans="1:3">
      <c r="A63">
        <v>61</v>
      </c>
      <c r="B63">
        <v>4351974.28040533</v>
      </c>
      <c r="C63">
        <v>5774157.84052825</v>
      </c>
    </row>
    <row r="64" spans="1:3">
      <c r="A64">
        <v>62</v>
      </c>
      <c r="B64">
        <v>4323779.00903895</v>
      </c>
      <c r="C64">
        <v>5774157.84052825</v>
      </c>
    </row>
    <row r="65" spans="1:3">
      <c r="A65">
        <v>63</v>
      </c>
      <c r="B65">
        <v>4300018.59185464</v>
      </c>
      <c r="C65">
        <v>5774157.84052825</v>
      </c>
    </row>
    <row r="66" spans="1:3">
      <c r="A66">
        <v>64</v>
      </c>
      <c r="B66">
        <v>4275282.52837222</v>
      </c>
      <c r="C66">
        <v>5774157.84052825</v>
      </c>
    </row>
    <row r="67" spans="1:3">
      <c r="A67">
        <v>65</v>
      </c>
      <c r="B67">
        <v>4250282.02645509</v>
      </c>
      <c r="C67">
        <v>5774157.84052825</v>
      </c>
    </row>
    <row r="68" spans="1:3">
      <c r="A68">
        <v>66</v>
      </c>
      <c r="B68">
        <v>4228866.7914935</v>
      </c>
      <c r="C68">
        <v>5774157.84052825</v>
      </c>
    </row>
    <row r="69" spans="1:3">
      <c r="A69">
        <v>67</v>
      </c>
      <c r="B69">
        <v>4205130.63914389</v>
      </c>
      <c r="C69">
        <v>5774157.84052825</v>
      </c>
    </row>
    <row r="70" spans="1:3">
      <c r="A70">
        <v>68</v>
      </c>
      <c r="B70">
        <v>4190088.08294629</v>
      </c>
      <c r="C70">
        <v>5774157.84052825</v>
      </c>
    </row>
    <row r="71" spans="1:3">
      <c r="A71">
        <v>69</v>
      </c>
      <c r="B71">
        <v>4170756.07027405</v>
      </c>
      <c r="C71">
        <v>5774157.84052825</v>
      </c>
    </row>
    <row r="72" spans="1:3">
      <c r="A72">
        <v>70</v>
      </c>
      <c r="B72">
        <v>4149369.19530489</v>
      </c>
      <c r="C72">
        <v>5774157.84052825</v>
      </c>
    </row>
    <row r="73" spans="1:3">
      <c r="A73">
        <v>71</v>
      </c>
      <c r="B73">
        <v>4128809.43851977</v>
      </c>
      <c r="C73">
        <v>5774157.84052825</v>
      </c>
    </row>
    <row r="74" spans="1:3">
      <c r="A74">
        <v>72</v>
      </c>
      <c r="B74">
        <v>4108642.30437559</v>
      </c>
      <c r="C74">
        <v>5774157.84052825</v>
      </c>
    </row>
    <row r="75" spans="1:3">
      <c r="A75">
        <v>73</v>
      </c>
      <c r="B75">
        <v>4093201.66935887</v>
      </c>
      <c r="C75">
        <v>5774157.84052825</v>
      </c>
    </row>
    <row r="76" spans="1:3">
      <c r="A76">
        <v>74</v>
      </c>
      <c r="B76">
        <v>4077101.90046881</v>
      </c>
      <c r="C76">
        <v>5774157.84052825</v>
      </c>
    </row>
    <row r="77" spans="1:3">
      <c r="A77">
        <v>75</v>
      </c>
      <c r="B77">
        <v>4059175.27332907</v>
      </c>
      <c r="C77">
        <v>5774157.84052825</v>
      </c>
    </row>
    <row r="78" spans="1:3">
      <c r="A78">
        <v>76</v>
      </c>
      <c r="B78">
        <v>4041303.80688446</v>
      </c>
      <c r="C78">
        <v>5774157.84052825</v>
      </c>
    </row>
    <row r="79" spans="1:3">
      <c r="A79">
        <v>77</v>
      </c>
      <c r="B79">
        <v>4023501.01709251</v>
      </c>
      <c r="C79">
        <v>5774157.84052825</v>
      </c>
    </row>
    <row r="80" spans="1:3">
      <c r="A80">
        <v>78</v>
      </c>
      <c r="B80">
        <v>4007550.53254417</v>
      </c>
      <c r="C80">
        <v>5774157.84052825</v>
      </c>
    </row>
    <row r="81" spans="1:3">
      <c r="A81">
        <v>79</v>
      </c>
      <c r="B81">
        <v>3992304.96205613</v>
      </c>
      <c r="C81">
        <v>5774157.84052825</v>
      </c>
    </row>
    <row r="82" spans="1:3">
      <c r="A82">
        <v>80</v>
      </c>
      <c r="B82">
        <v>3976661.94592864</v>
      </c>
      <c r="C82">
        <v>5774157.84052825</v>
      </c>
    </row>
    <row r="83" spans="1:3">
      <c r="A83">
        <v>81</v>
      </c>
      <c r="B83">
        <v>3961217.95243131</v>
      </c>
      <c r="C83">
        <v>5774157.84052825</v>
      </c>
    </row>
    <row r="84" spans="1:3">
      <c r="A84">
        <v>82</v>
      </c>
      <c r="B84">
        <v>3945994.31556923</v>
      </c>
      <c r="C84">
        <v>5774157.84052825</v>
      </c>
    </row>
    <row r="85" spans="1:3">
      <c r="A85">
        <v>83</v>
      </c>
      <c r="B85">
        <v>3931813.11713315</v>
      </c>
      <c r="C85">
        <v>5774157.84052825</v>
      </c>
    </row>
    <row r="86" spans="1:3">
      <c r="A86">
        <v>84</v>
      </c>
      <c r="B86">
        <v>3917670.51361828</v>
      </c>
      <c r="C86">
        <v>5774157.84052825</v>
      </c>
    </row>
    <row r="87" spans="1:3">
      <c r="A87">
        <v>85</v>
      </c>
      <c r="B87">
        <v>3903654.79286078</v>
      </c>
      <c r="C87">
        <v>5774157.84052825</v>
      </c>
    </row>
    <row r="88" spans="1:3">
      <c r="A88">
        <v>86</v>
      </c>
      <c r="B88">
        <v>3890708.66865291</v>
      </c>
      <c r="C88">
        <v>5774157.84052825</v>
      </c>
    </row>
    <row r="89" spans="1:3">
      <c r="A89">
        <v>87</v>
      </c>
      <c r="B89">
        <v>3877222.7609591</v>
      </c>
      <c r="C89">
        <v>5774157.84052825</v>
      </c>
    </row>
    <row r="90" spans="1:3">
      <c r="A90">
        <v>88</v>
      </c>
      <c r="B90">
        <v>3864462.445157</v>
      </c>
      <c r="C90">
        <v>5774157.84052825</v>
      </c>
    </row>
    <row r="91" spans="1:3">
      <c r="A91">
        <v>89</v>
      </c>
      <c r="B91">
        <v>3851994.94195618</v>
      </c>
      <c r="C91">
        <v>5774157.84052825</v>
      </c>
    </row>
    <row r="92" spans="1:3">
      <c r="A92">
        <v>90</v>
      </c>
      <c r="B92">
        <v>3839615.00440229</v>
      </c>
      <c r="C92">
        <v>5774157.84052825</v>
      </c>
    </row>
    <row r="93" spans="1:3">
      <c r="A93">
        <v>91</v>
      </c>
      <c r="B93">
        <v>3827854.8352531</v>
      </c>
      <c r="C93">
        <v>5774157.84052825</v>
      </c>
    </row>
    <row r="94" spans="1:3">
      <c r="A94">
        <v>92</v>
      </c>
      <c r="B94">
        <v>3815919.6772848</v>
      </c>
      <c r="C94">
        <v>5774157.84052825</v>
      </c>
    </row>
    <row r="95" spans="1:3">
      <c r="A95">
        <v>93</v>
      </c>
      <c r="B95">
        <v>3804608.35192336</v>
      </c>
      <c r="C95">
        <v>5774157.84052825</v>
      </c>
    </row>
    <row r="96" spans="1:3">
      <c r="A96">
        <v>94</v>
      </c>
      <c r="B96">
        <v>3793393.85076605</v>
      </c>
      <c r="C96">
        <v>5774157.84052825</v>
      </c>
    </row>
    <row r="97" spans="1:3">
      <c r="A97">
        <v>95</v>
      </c>
      <c r="B97">
        <v>3782222.58827286</v>
      </c>
      <c r="C97">
        <v>5774157.84052825</v>
      </c>
    </row>
    <row r="98" spans="1:3">
      <c r="A98">
        <v>96</v>
      </c>
      <c r="B98">
        <v>3771804.48964271</v>
      </c>
      <c r="C98">
        <v>5774157.84052825</v>
      </c>
    </row>
    <row r="99" spans="1:3">
      <c r="A99">
        <v>97</v>
      </c>
      <c r="B99">
        <v>3761100.03391849</v>
      </c>
      <c r="C99">
        <v>5774157.84052825</v>
      </c>
    </row>
    <row r="100" spans="1:3">
      <c r="A100">
        <v>98</v>
      </c>
      <c r="B100">
        <v>3750899.91955628</v>
      </c>
      <c r="C100">
        <v>5774157.84052825</v>
      </c>
    </row>
    <row r="101" spans="1:3">
      <c r="A101">
        <v>99</v>
      </c>
      <c r="B101">
        <v>3740763.81072543</v>
      </c>
      <c r="C101">
        <v>5774157.84052825</v>
      </c>
    </row>
    <row r="102" spans="1:3">
      <c r="A102">
        <v>100</v>
      </c>
      <c r="B102">
        <v>3730732.17631243</v>
      </c>
      <c r="C102">
        <v>5774157.84052825</v>
      </c>
    </row>
    <row r="103" spans="1:3">
      <c r="A103">
        <v>101</v>
      </c>
      <c r="B103">
        <v>3721358.73176719</v>
      </c>
      <c r="C103">
        <v>5774157.84052825</v>
      </c>
    </row>
    <row r="104" spans="1:3">
      <c r="A104">
        <v>102</v>
      </c>
      <c r="B104">
        <v>3711622.36665937</v>
      </c>
      <c r="C104">
        <v>5774157.84052825</v>
      </c>
    </row>
    <row r="105" spans="1:3">
      <c r="A105">
        <v>103</v>
      </c>
      <c r="B105">
        <v>3702334.87596203</v>
      </c>
      <c r="C105">
        <v>5774157.84052825</v>
      </c>
    </row>
    <row r="106" spans="1:3">
      <c r="A106">
        <v>104</v>
      </c>
      <c r="B106">
        <v>3693283.78745155</v>
      </c>
      <c r="C106">
        <v>5774157.84052825</v>
      </c>
    </row>
    <row r="107" spans="1:3">
      <c r="A107">
        <v>105</v>
      </c>
      <c r="B107">
        <v>3684144.68027124</v>
      </c>
      <c r="C107">
        <v>5774157.84052825</v>
      </c>
    </row>
    <row r="108" spans="1:3">
      <c r="A108">
        <v>106</v>
      </c>
      <c r="B108">
        <v>3675440.70997307</v>
      </c>
      <c r="C108">
        <v>5774157.84052825</v>
      </c>
    </row>
    <row r="109" spans="1:3">
      <c r="A109">
        <v>107</v>
      </c>
      <c r="B109">
        <v>3666695.73344701</v>
      </c>
      <c r="C109">
        <v>5774157.84052825</v>
      </c>
    </row>
    <row r="110" spans="1:3">
      <c r="A110">
        <v>108</v>
      </c>
      <c r="B110">
        <v>3658364.96251238</v>
      </c>
      <c r="C110">
        <v>5774157.84052825</v>
      </c>
    </row>
    <row r="111" spans="1:3">
      <c r="A111">
        <v>109</v>
      </c>
      <c r="B111">
        <v>3649906.09181461</v>
      </c>
      <c r="C111">
        <v>5774157.84052825</v>
      </c>
    </row>
    <row r="112" spans="1:3">
      <c r="A112">
        <v>110</v>
      </c>
      <c r="B112">
        <v>3641570.57328813</v>
      </c>
      <c r="C112">
        <v>5774157.84052825</v>
      </c>
    </row>
    <row r="113" spans="1:3">
      <c r="A113">
        <v>111</v>
      </c>
      <c r="B113">
        <v>3633987.88413618</v>
      </c>
      <c r="C113">
        <v>5774157.84052825</v>
      </c>
    </row>
    <row r="114" spans="1:3">
      <c r="A114">
        <v>112</v>
      </c>
      <c r="B114">
        <v>3625847.5909765</v>
      </c>
      <c r="C114">
        <v>5774157.84052825</v>
      </c>
    </row>
    <row r="115" spans="1:3">
      <c r="A115">
        <v>113</v>
      </c>
      <c r="B115">
        <v>3618015.77280985</v>
      </c>
      <c r="C115">
        <v>5774157.84052825</v>
      </c>
    </row>
    <row r="116" spans="1:3">
      <c r="A116">
        <v>114</v>
      </c>
      <c r="B116">
        <v>3610602.32994437</v>
      </c>
      <c r="C116">
        <v>5774157.84052825</v>
      </c>
    </row>
    <row r="117" spans="1:3">
      <c r="A117">
        <v>115</v>
      </c>
      <c r="B117">
        <v>3602992.23887953</v>
      </c>
      <c r="C117">
        <v>5774157.84052825</v>
      </c>
    </row>
    <row r="118" spans="1:3">
      <c r="A118">
        <v>116</v>
      </c>
      <c r="B118">
        <v>3595525.4476251</v>
      </c>
      <c r="C118">
        <v>5774157.84052825</v>
      </c>
    </row>
    <row r="119" spans="1:3">
      <c r="A119">
        <v>117</v>
      </c>
      <c r="B119">
        <v>3588263.17749241</v>
      </c>
      <c r="C119">
        <v>5774157.84052825</v>
      </c>
    </row>
    <row r="120" spans="1:3">
      <c r="A120">
        <v>118</v>
      </c>
      <c r="B120">
        <v>3581393.17710676</v>
      </c>
      <c r="C120">
        <v>5774157.84052825</v>
      </c>
    </row>
    <row r="121" spans="1:3">
      <c r="A121">
        <v>119</v>
      </c>
      <c r="B121">
        <v>3574183.23797436</v>
      </c>
      <c r="C121">
        <v>5774157.84052825</v>
      </c>
    </row>
    <row r="122" spans="1:3">
      <c r="A122">
        <v>120</v>
      </c>
      <c r="B122">
        <v>3567125.92696924</v>
      </c>
      <c r="C122">
        <v>5774157.84052825</v>
      </c>
    </row>
    <row r="123" spans="1:3">
      <c r="A123">
        <v>121</v>
      </c>
      <c r="B123">
        <v>3561008.44724378</v>
      </c>
      <c r="C123">
        <v>5774157.84052825</v>
      </c>
    </row>
    <row r="124" spans="1:3">
      <c r="A124">
        <v>122</v>
      </c>
      <c r="B124">
        <v>3554103.55943494</v>
      </c>
      <c r="C124">
        <v>5774157.84052825</v>
      </c>
    </row>
    <row r="125" spans="1:3">
      <c r="A125">
        <v>123</v>
      </c>
      <c r="B125">
        <v>3547366.6645236</v>
      </c>
      <c r="C125">
        <v>5774157.84052825</v>
      </c>
    </row>
    <row r="126" spans="1:3">
      <c r="A126">
        <v>124</v>
      </c>
      <c r="B126">
        <v>3541293.77171422</v>
      </c>
      <c r="C126">
        <v>5774157.84052825</v>
      </c>
    </row>
    <row r="127" spans="1:3">
      <c r="A127">
        <v>125</v>
      </c>
      <c r="B127">
        <v>3534925.79934646</v>
      </c>
      <c r="C127">
        <v>5774157.84052825</v>
      </c>
    </row>
    <row r="128" spans="1:3">
      <c r="A128">
        <v>126</v>
      </c>
      <c r="B128">
        <v>3528377.57323661</v>
      </c>
      <c r="C128">
        <v>5774157.84052825</v>
      </c>
    </row>
    <row r="129" spans="1:3">
      <c r="A129">
        <v>127</v>
      </c>
      <c r="B129">
        <v>3522329.29482997</v>
      </c>
      <c r="C129">
        <v>5774157.84052825</v>
      </c>
    </row>
    <row r="130" spans="1:3">
      <c r="A130">
        <v>128</v>
      </c>
      <c r="B130">
        <v>3516719.87363845</v>
      </c>
      <c r="C130">
        <v>5774157.84052825</v>
      </c>
    </row>
    <row r="131" spans="1:3">
      <c r="A131">
        <v>129</v>
      </c>
      <c r="B131">
        <v>3510502.86780159</v>
      </c>
      <c r="C131">
        <v>5774157.84052825</v>
      </c>
    </row>
    <row r="132" spans="1:3">
      <c r="A132">
        <v>130</v>
      </c>
      <c r="B132">
        <v>3504471.08075448</v>
      </c>
      <c r="C132">
        <v>5774157.84052825</v>
      </c>
    </row>
    <row r="133" spans="1:3">
      <c r="A133">
        <v>131</v>
      </c>
      <c r="B133">
        <v>3499700.18452739</v>
      </c>
      <c r="C133">
        <v>5774157.84052825</v>
      </c>
    </row>
    <row r="134" spans="1:3">
      <c r="A134">
        <v>132</v>
      </c>
      <c r="B134">
        <v>3493849.39653706</v>
      </c>
      <c r="C134">
        <v>5774157.84052825</v>
      </c>
    </row>
    <row r="135" spans="1:3">
      <c r="A135">
        <v>133</v>
      </c>
      <c r="B135">
        <v>3487989.85787024</v>
      </c>
      <c r="C135">
        <v>5774157.84052825</v>
      </c>
    </row>
    <row r="136" spans="1:3">
      <c r="A136">
        <v>134</v>
      </c>
      <c r="B136">
        <v>3483147.48375079</v>
      </c>
      <c r="C136">
        <v>5774157.84052825</v>
      </c>
    </row>
    <row r="137" spans="1:3">
      <c r="A137">
        <v>135</v>
      </c>
      <c r="B137">
        <v>3477925.01047281</v>
      </c>
      <c r="C137">
        <v>5774157.84052825</v>
      </c>
    </row>
    <row r="138" spans="1:3">
      <c r="A138">
        <v>136</v>
      </c>
      <c r="B138">
        <v>3472098.08893485</v>
      </c>
      <c r="C138">
        <v>5774157.84052825</v>
      </c>
    </row>
    <row r="139" spans="1:3">
      <c r="A139">
        <v>137</v>
      </c>
      <c r="B139">
        <v>3467166.27545601</v>
      </c>
      <c r="C139">
        <v>5774157.84052825</v>
      </c>
    </row>
    <row r="140" spans="1:3">
      <c r="A140">
        <v>138</v>
      </c>
      <c r="B140">
        <v>3462814.76704757</v>
      </c>
      <c r="C140">
        <v>5774157.84052825</v>
      </c>
    </row>
    <row r="141" spans="1:3">
      <c r="A141">
        <v>139</v>
      </c>
      <c r="B141">
        <v>3457493.61595585</v>
      </c>
      <c r="C141">
        <v>5774157.84052825</v>
      </c>
    </row>
    <row r="142" spans="1:3">
      <c r="A142">
        <v>140</v>
      </c>
      <c r="B142">
        <v>3452374.77791351</v>
      </c>
      <c r="C142">
        <v>5774157.84052825</v>
      </c>
    </row>
    <row r="143" spans="1:3">
      <c r="A143">
        <v>141</v>
      </c>
      <c r="B143">
        <v>3449035.46450942</v>
      </c>
      <c r="C143">
        <v>5774157.84052825</v>
      </c>
    </row>
    <row r="144" spans="1:3">
      <c r="A144">
        <v>142</v>
      </c>
      <c r="B144">
        <v>3444245.35891268</v>
      </c>
      <c r="C144">
        <v>5774157.84052825</v>
      </c>
    </row>
    <row r="145" spans="1:3">
      <c r="A145">
        <v>143</v>
      </c>
      <c r="B145">
        <v>3439180.92852844</v>
      </c>
      <c r="C145">
        <v>5774157.84052825</v>
      </c>
    </row>
    <row r="146" spans="1:3">
      <c r="A146">
        <v>144</v>
      </c>
      <c r="B146">
        <v>3435631.02894596</v>
      </c>
      <c r="C146">
        <v>5774157.84052825</v>
      </c>
    </row>
    <row r="147" spans="1:3">
      <c r="A147">
        <v>145</v>
      </c>
      <c r="B147">
        <v>3431670.85891069</v>
      </c>
      <c r="C147">
        <v>5774157.84052825</v>
      </c>
    </row>
    <row r="148" spans="1:3">
      <c r="A148">
        <v>146</v>
      </c>
      <c r="B148">
        <v>3426500.84053865</v>
      </c>
      <c r="C148">
        <v>5774157.84052825</v>
      </c>
    </row>
    <row r="149" spans="1:3">
      <c r="A149">
        <v>147</v>
      </c>
      <c r="B149">
        <v>3422727.75010451</v>
      </c>
      <c r="C149">
        <v>5774157.84052825</v>
      </c>
    </row>
    <row r="150" spans="1:3">
      <c r="A150">
        <v>148</v>
      </c>
      <c r="B150">
        <v>3419827.16387218</v>
      </c>
      <c r="C150">
        <v>5774157.84052825</v>
      </c>
    </row>
    <row r="151" spans="1:3">
      <c r="A151">
        <v>149</v>
      </c>
      <c r="B151">
        <v>3415473.88263148</v>
      </c>
      <c r="C151">
        <v>5774157.84052825</v>
      </c>
    </row>
    <row r="152" spans="1:3">
      <c r="A152">
        <v>150</v>
      </c>
      <c r="B152">
        <v>3411257.87181512</v>
      </c>
      <c r="C152">
        <v>5774157.84052825</v>
      </c>
    </row>
    <row r="153" spans="1:3">
      <c r="A153">
        <v>151</v>
      </c>
      <c r="B153">
        <v>3409577.61159121</v>
      </c>
      <c r="C153">
        <v>5774157.84052825</v>
      </c>
    </row>
    <row r="154" spans="1:3">
      <c r="A154">
        <v>152</v>
      </c>
      <c r="B154">
        <v>3406003.43516376</v>
      </c>
      <c r="C154">
        <v>5774157.84052825</v>
      </c>
    </row>
    <row r="155" spans="1:3">
      <c r="A155">
        <v>153</v>
      </c>
      <c r="B155">
        <v>3401716.09635473</v>
      </c>
      <c r="C155">
        <v>5774157.84052825</v>
      </c>
    </row>
    <row r="156" spans="1:3">
      <c r="A156">
        <v>154</v>
      </c>
      <c r="B156">
        <v>3399553.58465546</v>
      </c>
      <c r="C156">
        <v>5774157.84052825</v>
      </c>
    </row>
    <row r="157" spans="1:3">
      <c r="A157">
        <v>155</v>
      </c>
      <c r="B157">
        <v>3397112.39540693</v>
      </c>
      <c r="C157">
        <v>5774157.84052825</v>
      </c>
    </row>
    <row r="158" spans="1:3">
      <c r="A158">
        <v>156</v>
      </c>
      <c r="B158">
        <v>3392543.54671376</v>
      </c>
      <c r="C158">
        <v>5774157.84052825</v>
      </c>
    </row>
    <row r="159" spans="1:3">
      <c r="A159">
        <v>157</v>
      </c>
      <c r="B159">
        <v>3389809.8969373</v>
      </c>
      <c r="C159">
        <v>5774157.84052825</v>
      </c>
    </row>
    <row r="160" spans="1:3">
      <c r="A160">
        <v>158</v>
      </c>
      <c r="B160">
        <v>3388517.35494996</v>
      </c>
      <c r="C160">
        <v>5774157.84052825</v>
      </c>
    </row>
    <row r="161" spans="1:3">
      <c r="A161">
        <v>159</v>
      </c>
      <c r="B161">
        <v>3385124.42444626</v>
      </c>
      <c r="C161">
        <v>5774157.84052825</v>
      </c>
    </row>
    <row r="162" spans="1:3">
      <c r="A162">
        <v>160</v>
      </c>
      <c r="B162">
        <v>3381444.26452779</v>
      </c>
      <c r="C162">
        <v>5774157.84052825</v>
      </c>
    </row>
    <row r="163" spans="1:3">
      <c r="A163">
        <v>161</v>
      </c>
      <c r="B163">
        <v>3381421.1671244</v>
      </c>
      <c r="C163">
        <v>5774157.84052825</v>
      </c>
    </row>
    <row r="164" spans="1:3">
      <c r="A164">
        <v>162</v>
      </c>
      <c r="B164">
        <v>3379033.42267145</v>
      </c>
      <c r="C164">
        <v>5774157.84052825</v>
      </c>
    </row>
    <row r="165" spans="1:3">
      <c r="A165">
        <v>163</v>
      </c>
      <c r="B165">
        <v>3374957.93566858</v>
      </c>
      <c r="C165">
        <v>5774157.84052825</v>
      </c>
    </row>
    <row r="166" spans="1:3">
      <c r="A166">
        <v>164</v>
      </c>
      <c r="B166">
        <v>3373860.6692462</v>
      </c>
      <c r="C166">
        <v>5774157.84052825</v>
      </c>
    </row>
    <row r="167" spans="1:3">
      <c r="A167">
        <v>165</v>
      </c>
      <c r="B167">
        <v>3373379.30792493</v>
      </c>
      <c r="C167">
        <v>5774157.84052825</v>
      </c>
    </row>
    <row r="168" spans="1:3">
      <c r="A168">
        <v>166</v>
      </c>
      <c r="B168">
        <v>3372177.13594716</v>
      </c>
      <c r="C168">
        <v>5774157.84052825</v>
      </c>
    </row>
    <row r="169" spans="1:3">
      <c r="A169">
        <v>167</v>
      </c>
      <c r="B169">
        <v>3367567.01189117</v>
      </c>
      <c r="C169">
        <v>5774157.84052825</v>
      </c>
    </row>
    <row r="170" spans="1:3">
      <c r="A170">
        <v>168</v>
      </c>
      <c r="B170">
        <v>3374113.31351287</v>
      </c>
      <c r="C170">
        <v>5774157.84052825</v>
      </c>
    </row>
    <row r="171" spans="1:3">
      <c r="A171">
        <v>169</v>
      </c>
      <c r="B171">
        <v>3371985.2893643</v>
      </c>
      <c r="C171">
        <v>5774157.84052825</v>
      </c>
    </row>
    <row r="172" spans="1:3">
      <c r="A172">
        <v>170</v>
      </c>
      <c r="B172">
        <v>3372215.7491655</v>
      </c>
      <c r="C172">
        <v>5774157.84052825</v>
      </c>
    </row>
    <row r="173" spans="1:3">
      <c r="A173">
        <v>171</v>
      </c>
      <c r="B173">
        <v>3372690.45440823</v>
      </c>
      <c r="C173">
        <v>5774157.84052825</v>
      </c>
    </row>
    <row r="174" spans="1:3">
      <c r="A174">
        <v>172</v>
      </c>
      <c r="B174">
        <v>3371790.29390243</v>
      </c>
      <c r="C174">
        <v>5774157.84052825</v>
      </c>
    </row>
    <row r="175" spans="1:3">
      <c r="A175">
        <v>173</v>
      </c>
      <c r="B175">
        <v>3371024.64901371</v>
      </c>
      <c r="C175">
        <v>5774157.84052825</v>
      </c>
    </row>
    <row r="176" spans="1:3">
      <c r="A176">
        <v>174</v>
      </c>
      <c r="B176">
        <v>3372261.4553705</v>
      </c>
      <c r="C176">
        <v>5774157.84052825</v>
      </c>
    </row>
    <row r="177" spans="1:3">
      <c r="A177">
        <v>175</v>
      </c>
      <c r="B177">
        <v>3372220.5499701</v>
      </c>
      <c r="C177">
        <v>5774157.84052825</v>
      </c>
    </row>
    <row r="178" spans="1:3">
      <c r="A178">
        <v>176</v>
      </c>
      <c r="B178">
        <v>3372674.18309097</v>
      </c>
      <c r="C178">
        <v>5774157.84052825</v>
      </c>
    </row>
    <row r="179" spans="1:3">
      <c r="A179">
        <v>177</v>
      </c>
      <c r="B179">
        <v>3372446.76287807</v>
      </c>
      <c r="C179">
        <v>5774157.84052825</v>
      </c>
    </row>
    <row r="180" spans="1:3">
      <c r="A180">
        <v>178</v>
      </c>
      <c r="B180">
        <v>3372408.9265281</v>
      </c>
      <c r="C180">
        <v>5774157.84052825</v>
      </c>
    </row>
    <row r="181" spans="1:3">
      <c r="A181">
        <v>179</v>
      </c>
      <c r="B181">
        <v>3372023.76858765</v>
      </c>
      <c r="C181">
        <v>5774157.84052825</v>
      </c>
    </row>
    <row r="182" spans="1:3">
      <c r="A182">
        <v>180</v>
      </c>
      <c r="B182">
        <v>3372011.36725863</v>
      </c>
      <c r="C182">
        <v>5774157.84052825</v>
      </c>
    </row>
    <row r="183" spans="1:3">
      <c r="A183">
        <v>181</v>
      </c>
      <c r="B183">
        <v>3372667.6262712</v>
      </c>
      <c r="C183">
        <v>5774157.84052825</v>
      </c>
    </row>
    <row r="184" spans="1:3">
      <c r="A184">
        <v>182</v>
      </c>
      <c r="B184">
        <v>3371886.21837041</v>
      </c>
      <c r="C184">
        <v>5774157.84052825</v>
      </c>
    </row>
    <row r="185" spans="1:3">
      <c r="A185">
        <v>183</v>
      </c>
      <c r="B185">
        <v>3371715.1717789</v>
      </c>
      <c r="C185">
        <v>5774157.84052825</v>
      </c>
    </row>
    <row r="186" spans="1:3">
      <c r="A186">
        <v>184</v>
      </c>
      <c r="B186">
        <v>3371847.7049086</v>
      </c>
      <c r="C186">
        <v>5774157.84052825</v>
      </c>
    </row>
    <row r="187" spans="1:3">
      <c r="A187">
        <v>185</v>
      </c>
      <c r="B187">
        <v>3371762.22400318</v>
      </c>
      <c r="C187">
        <v>5774157.84052825</v>
      </c>
    </row>
    <row r="188" spans="1:3">
      <c r="A188">
        <v>186</v>
      </c>
      <c r="B188">
        <v>3371648.17455171</v>
      </c>
      <c r="C188">
        <v>5774157.84052825</v>
      </c>
    </row>
    <row r="189" spans="1:3">
      <c r="A189">
        <v>187</v>
      </c>
      <c r="B189">
        <v>3371376.86236939</v>
      </c>
      <c r="C189">
        <v>5774157.84052825</v>
      </c>
    </row>
    <row r="190" spans="1:3">
      <c r="A190">
        <v>188</v>
      </c>
      <c r="B190">
        <v>3371695.26260347</v>
      </c>
      <c r="C190">
        <v>5774157.84052825</v>
      </c>
    </row>
    <row r="191" spans="1:3">
      <c r="A191">
        <v>189</v>
      </c>
      <c r="B191">
        <v>3371592.39788245</v>
      </c>
      <c r="C191">
        <v>5774157.84052825</v>
      </c>
    </row>
    <row r="192" spans="1:3">
      <c r="A192">
        <v>190</v>
      </c>
      <c r="B192">
        <v>3371621.94085335</v>
      </c>
      <c r="C192">
        <v>5774157.84052825</v>
      </c>
    </row>
    <row r="193" spans="1:3">
      <c r="A193">
        <v>191</v>
      </c>
      <c r="B193">
        <v>3371460.30509175</v>
      </c>
      <c r="C193">
        <v>5774157.84052825</v>
      </c>
    </row>
    <row r="194" spans="1:3">
      <c r="A194">
        <v>192</v>
      </c>
      <c r="B194">
        <v>3371593.32724564</v>
      </c>
      <c r="C194">
        <v>5774157.84052825</v>
      </c>
    </row>
    <row r="195" spans="1:3">
      <c r="A195">
        <v>193</v>
      </c>
      <c r="B195">
        <v>3371553.84733803</v>
      </c>
      <c r="C195">
        <v>5774157.84052825</v>
      </c>
    </row>
    <row r="196" spans="1:3">
      <c r="A196">
        <v>194</v>
      </c>
      <c r="B196">
        <v>3371679.55668533</v>
      </c>
      <c r="C196">
        <v>5774157.84052825</v>
      </c>
    </row>
    <row r="197" spans="1:3">
      <c r="A197">
        <v>195</v>
      </c>
      <c r="B197">
        <v>3371710.66780642</v>
      </c>
      <c r="C197">
        <v>5774157.84052825</v>
      </c>
    </row>
    <row r="198" spans="1:3">
      <c r="A198">
        <v>196</v>
      </c>
      <c r="B198">
        <v>3371685.97680823</v>
      </c>
      <c r="C198">
        <v>5774157.84052825</v>
      </c>
    </row>
    <row r="199" spans="1:3">
      <c r="A199">
        <v>197</v>
      </c>
      <c r="B199">
        <v>3371722.24240079</v>
      </c>
      <c r="C199">
        <v>5774157.84052825</v>
      </c>
    </row>
    <row r="200" spans="1:3">
      <c r="A200">
        <v>198</v>
      </c>
      <c r="B200">
        <v>3371676.8187219</v>
      </c>
      <c r="C200">
        <v>5774157.84052825</v>
      </c>
    </row>
    <row r="201" spans="1:3">
      <c r="A201">
        <v>199</v>
      </c>
      <c r="B201">
        <v>3371655.39333903</v>
      </c>
      <c r="C201">
        <v>5774157.84052825</v>
      </c>
    </row>
    <row r="202" spans="1:3">
      <c r="A202">
        <v>200</v>
      </c>
      <c r="B202">
        <v>3371661.11874462</v>
      </c>
      <c r="C202">
        <v>5774157.84052825</v>
      </c>
    </row>
    <row r="203" spans="1:3">
      <c r="A203">
        <v>201</v>
      </c>
      <c r="B203">
        <v>3371661.02780502</v>
      </c>
      <c r="C203">
        <v>5774157.84052825</v>
      </c>
    </row>
    <row r="204" spans="1:3">
      <c r="A204">
        <v>202</v>
      </c>
      <c r="B204">
        <v>3371636.50947197</v>
      </c>
      <c r="C204">
        <v>5774157.84052825</v>
      </c>
    </row>
    <row r="205" spans="1:3">
      <c r="A205">
        <v>203</v>
      </c>
      <c r="B205">
        <v>3371673.53379607</v>
      </c>
      <c r="C205">
        <v>5774157.84052825</v>
      </c>
    </row>
    <row r="206" spans="1:3">
      <c r="A206">
        <v>204</v>
      </c>
      <c r="B206">
        <v>3371691.14288221</v>
      </c>
      <c r="C206">
        <v>5774157.84052825</v>
      </c>
    </row>
    <row r="207" spans="1:3">
      <c r="A207">
        <v>205</v>
      </c>
      <c r="B207">
        <v>3371689.03886857</v>
      </c>
      <c r="C207">
        <v>5774157.84052825</v>
      </c>
    </row>
    <row r="208" spans="1:3">
      <c r="A208">
        <v>206</v>
      </c>
      <c r="B208">
        <v>3371726.66089144</v>
      </c>
      <c r="C208">
        <v>5774157.84052825</v>
      </c>
    </row>
    <row r="209" spans="1:3">
      <c r="A209">
        <v>207</v>
      </c>
      <c r="B209">
        <v>3371681.9798607</v>
      </c>
      <c r="C209">
        <v>5774157.84052825</v>
      </c>
    </row>
    <row r="210" spans="1:3">
      <c r="A210">
        <v>208</v>
      </c>
      <c r="B210">
        <v>3371681.394375</v>
      </c>
      <c r="C210">
        <v>5774157.84052825</v>
      </c>
    </row>
    <row r="211" spans="1:3">
      <c r="A211">
        <v>209</v>
      </c>
      <c r="B211">
        <v>3371672.44974566</v>
      </c>
      <c r="C211">
        <v>5774157.84052825</v>
      </c>
    </row>
    <row r="212" spans="1:3">
      <c r="A212">
        <v>210</v>
      </c>
      <c r="B212">
        <v>3371696.09168613</v>
      </c>
      <c r="C212">
        <v>5774157.84052825</v>
      </c>
    </row>
    <row r="213" spans="1:3">
      <c r="A213">
        <v>211</v>
      </c>
      <c r="B213">
        <v>3371704.60495764</v>
      </c>
      <c r="C213">
        <v>5774157.84052825</v>
      </c>
    </row>
    <row r="214" spans="1:3">
      <c r="A214">
        <v>212</v>
      </c>
      <c r="B214">
        <v>3371698.52033293</v>
      </c>
      <c r="C214">
        <v>5774157.84052825</v>
      </c>
    </row>
    <row r="215" spans="1:3">
      <c r="A215">
        <v>213</v>
      </c>
      <c r="B215">
        <v>3371700.34640811</v>
      </c>
      <c r="C215">
        <v>5774157.84052825</v>
      </c>
    </row>
    <row r="216" spans="1:3">
      <c r="A216">
        <v>214</v>
      </c>
      <c r="B216">
        <v>3371697.69669625</v>
      </c>
      <c r="C216">
        <v>5774157.84052825</v>
      </c>
    </row>
    <row r="217" spans="1:3">
      <c r="A217">
        <v>215</v>
      </c>
      <c r="B217">
        <v>3371692.82745811</v>
      </c>
      <c r="C217">
        <v>5774157.84052825</v>
      </c>
    </row>
    <row r="218" spans="1:3">
      <c r="A218">
        <v>216</v>
      </c>
      <c r="B218">
        <v>3371696.94327551</v>
      </c>
      <c r="C218">
        <v>5774157.84052825</v>
      </c>
    </row>
    <row r="219" spans="1:3">
      <c r="A219">
        <v>217</v>
      </c>
      <c r="B219">
        <v>3371706.62504467</v>
      </c>
      <c r="C219">
        <v>5774157.84052825</v>
      </c>
    </row>
    <row r="220" spans="1:3">
      <c r="A220">
        <v>218</v>
      </c>
      <c r="B220">
        <v>3371706.23946458</v>
      </c>
      <c r="C220">
        <v>5774157.84052825</v>
      </c>
    </row>
    <row r="221" spans="1:3">
      <c r="A221">
        <v>219</v>
      </c>
      <c r="B221">
        <v>3371711.29101168</v>
      </c>
      <c r="C221">
        <v>5774157.84052825</v>
      </c>
    </row>
    <row r="222" spans="1:3">
      <c r="A222">
        <v>220</v>
      </c>
      <c r="B222">
        <v>3371706.8139529</v>
      </c>
      <c r="C222">
        <v>5774157.84052825</v>
      </c>
    </row>
    <row r="223" spans="1:3">
      <c r="A223">
        <v>221</v>
      </c>
      <c r="B223">
        <v>3371710.52605101</v>
      </c>
      <c r="C223">
        <v>5774157.84052825</v>
      </c>
    </row>
    <row r="224" spans="1:3">
      <c r="A224">
        <v>222</v>
      </c>
      <c r="B224">
        <v>3371708.02167239</v>
      </c>
      <c r="C224">
        <v>5774157.84052825</v>
      </c>
    </row>
    <row r="225" spans="1:3">
      <c r="A225">
        <v>223</v>
      </c>
      <c r="B225">
        <v>3371702.52689076</v>
      </c>
      <c r="C225">
        <v>5774157.84052825</v>
      </c>
    </row>
    <row r="226" spans="1:3">
      <c r="A226">
        <v>224</v>
      </c>
      <c r="B226">
        <v>3371706.95690098</v>
      </c>
      <c r="C226">
        <v>5774157.84052825</v>
      </c>
    </row>
    <row r="227" spans="1:3">
      <c r="A227">
        <v>225</v>
      </c>
      <c r="B227">
        <v>3371705.61917467</v>
      </c>
      <c r="C227">
        <v>5774157.84052825</v>
      </c>
    </row>
    <row r="228" spans="1:3">
      <c r="A228">
        <v>226</v>
      </c>
      <c r="B228">
        <v>3371706.78037304</v>
      </c>
      <c r="C228">
        <v>5774157.84052825</v>
      </c>
    </row>
    <row r="229" spans="1:3">
      <c r="A229">
        <v>227</v>
      </c>
      <c r="B229">
        <v>3371706.2239209</v>
      </c>
      <c r="C229">
        <v>5774157.84052825</v>
      </c>
    </row>
    <row r="230" spans="1:3">
      <c r="A230">
        <v>228</v>
      </c>
      <c r="B230">
        <v>3371707.92297672</v>
      </c>
      <c r="C230">
        <v>5774157.84052825</v>
      </c>
    </row>
    <row r="231" spans="1:3">
      <c r="A231">
        <v>229</v>
      </c>
      <c r="B231">
        <v>3371705.75053773</v>
      </c>
      <c r="C231">
        <v>5774157.84052825</v>
      </c>
    </row>
    <row r="232" spans="1:3">
      <c r="A232">
        <v>230</v>
      </c>
      <c r="B232">
        <v>3371705.28628523</v>
      </c>
      <c r="C232">
        <v>5774157.84052825</v>
      </c>
    </row>
    <row r="233" spans="1:3">
      <c r="A233">
        <v>231</v>
      </c>
      <c r="B233">
        <v>3371703.63672874</v>
      </c>
      <c r="C233">
        <v>5774157.84052825</v>
      </c>
    </row>
    <row r="234" spans="1:3">
      <c r="A234">
        <v>232</v>
      </c>
      <c r="B234">
        <v>3371706.13055959</v>
      </c>
      <c r="C234">
        <v>5774157.84052825</v>
      </c>
    </row>
    <row r="235" spans="1:3">
      <c r="A235">
        <v>233</v>
      </c>
      <c r="B235">
        <v>3371705.91174146</v>
      </c>
      <c r="C235">
        <v>5774157.84052825</v>
      </c>
    </row>
    <row r="236" spans="1:3">
      <c r="A236">
        <v>234</v>
      </c>
      <c r="B236">
        <v>3371705.88065193</v>
      </c>
      <c r="C236">
        <v>5774157.84052825</v>
      </c>
    </row>
    <row r="237" spans="1:3">
      <c r="A237">
        <v>235</v>
      </c>
      <c r="B237">
        <v>3371705.56606601</v>
      </c>
      <c r="C237">
        <v>5774157.84052825</v>
      </c>
    </row>
    <row r="238" spans="1:3">
      <c r="A238">
        <v>236</v>
      </c>
      <c r="B238">
        <v>3371705.08938425</v>
      </c>
      <c r="C238">
        <v>5774157.84052825</v>
      </c>
    </row>
    <row r="239" spans="1:3">
      <c r="A239">
        <v>237</v>
      </c>
      <c r="B239">
        <v>3371704.74849619</v>
      </c>
      <c r="C239">
        <v>5774157.84052825</v>
      </c>
    </row>
    <row r="240" spans="1:3">
      <c r="A240">
        <v>238</v>
      </c>
      <c r="B240">
        <v>3371704.50455455</v>
      </c>
      <c r="C240">
        <v>5774157.84052825</v>
      </c>
    </row>
    <row r="241" spans="1:3">
      <c r="A241">
        <v>239</v>
      </c>
      <c r="B241">
        <v>3371704.05565314</v>
      </c>
      <c r="C241">
        <v>5774157.84052825</v>
      </c>
    </row>
    <row r="242" spans="1:3">
      <c r="A242">
        <v>240</v>
      </c>
      <c r="B242">
        <v>3371703.91476832</v>
      </c>
      <c r="C242">
        <v>5774157.84052825</v>
      </c>
    </row>
    <row r="243" spans="1:3">
      <c r="A243">
        <v>241</v>
      </c>
      <c r="B243">
        <v>3371703.9307985</v>
      </c>
      <c r="C243">
        <v>5774157.84052825</v>
      </c>
    </row>
    <row r="244" spans="1:3">
      <c r="A244">
        <v>242</v>
      </c>
      <c r="B244">
        <v>3371703.87995876</v>
      </c>
      <c r="C244">
        <v>5774157.84052825</v>
      </c>
    </row>
    <row r="245" spans="1:3">
      <c r="A245">
        <v>243</v>
      </c>
      <c r="B245">
        <v>3371703.69880883</v>
      </c>
      <c r="C245">
        <v>5774157.84052825</v>
      </c>
    </row>
    <row r="246" spans="1:3">
      <c r="A246">
        <v>244</v>
      </c>
      <c r="B246">
        <v>3371703.5824355</v>
      </c>
      <c r="C246">
        <v>5774157.84052825</v>
      </c>
    </row>
    <row r="247" spans="1:3">
      <c r="A247">
        <v>245</v>
      </c>
      <c r="B247">
        <v>3371703.60036923</v>
      </c>
      <c r="C247">
        <v>5774157.84052825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5461.36991760785</v>
      </c>
      <c r="C2">
        <v>7265.90019949365</v>
      </c>
      <c r="D2">
        <v>1072.88282345723</v>
      </c>
      <c r="E2">
        <v>363.295009974682</v>
      </c>
    </row>
    <row r="3" spans="1:5">
      <c r="A3">
        <v>1</v>
      </c>
      <c r="B3">
        <v>5461.36991760785</v>
      </c>
      <c r="C3">
        <v>7265.90019949365</v>
      </c>
      <c r="D3">
        <v>4342.53791322937</v>
      </c>
      <c r="E3">
        <v>3632.95009974683</v>
      </c>
    </row>
    <row r="4" spans="1:5">
      <c r="A4">
        <v>2</v>
      </c>
      <c r="B4">
        <v>5461.36991760785</v>
      </c>
      <c r="C4">
        <v>7265.90019949365</v>
      </c>
      <c r="D4">
        <v>4110.5393896628</v>
      </c>
      <c r="E4">
        <v>3400.95157618025</v>
      </c>
    </row>
    <row r="5" spans="1:5">
      <c r="A5">
        <v>3</v>
      </c>
      <c r="B5">
        <v>5461.36991760785</v>
      </c>
      <c r="C5">
        <v>7265.90019949365</v>
      </c>
      <c r="D5">
        <v>3870.18554569463</v>
      </c>
      <c r="E5">
        <v>3160.59773221208</v>
      </c>
    </row>
    <row r="6" spans="1:5">
      <c r="A6">
        <v>4</v>
      </c>
      <c r="B6">
        <v>5461.36991760785</v>
      </c>
      <c r="C6">
        <v>7265.90019949365</v>
      </c>
      <c r="D6">
        <v>3670.07187030692</v>
      </c>
      <c r="E6">
        <v>2960.48405682437</v>
      </c>
    </row>
    <row r="7" spans="1:5">
      <c r="A7">
        <v>5</v>
      </c>
      <c r="B7">
        <v>5461.36991760785</v>
      </c>
      <c r="C7">
        <v>7265.90019949365</v>
      </c>
      <c r="D7">
        <v>2526.06286335596</v>
      </c>
      <c r="E7">
        <v>1816.47504987341</v>
      </c>
    </row>
    <row r="8" spans="1:5">
      <c r="A8">
        <v>6</v>
      </c>
      <c r="B8">
        <v>5461.36991760785</v>
      </c>
      <c r="C8">
        <v>7265.90019949365</v>
      </c>
      <c r="D8">
        <v>2096.63015592268</v>
      </c>
      <c r="E8">
        <v>1387.04234244013</v>
      </c>
    </row>
    <row r="9" spans="1:5">
      <c r="A9">
        <v>7</v>
      </c>
      <c r="B9">
        <v>5461.36991760785</v>
      </c>
      <c r="C9">
        <v>7265.90019949365</v>
      </c>
      <c r="D9">
        <v>2100.10233319462</v>
      </c>
      <c r="E9">
        <v>1390.51451971207</v>
      </c>
    </row>
    <row r="10" spans="1:5">
      <c r="A10">
        <v>8</v>
      </c>
      <c r="B10">
        <v>5461.36991760785</v>
      </c>
      <c r="C10">
        <v>7265.90019949365</v>
      </c>
      <c r="D10">
        <v>2115.11970258525</v>
      </c>
      <c r="E10">
        <v>1405.5318891027</v>
      </c>
    </row>
    <row r="11" spans="1:5">
      <c r="A11">
        <v>9</v>
      </c>
      <c r="B11">
        <v>5461.36991760785</v>
      </c>
      <c r="C11">
        <v>7265.90019949365</v>
      </c>
      <c r="D11">
        <v>2036.7749920963</v>
      </c>
      <c r="E11">
        <v>1327.18717861375</v>
      </c>
    </row>
    <row r="12" spans="1:5">
      <c r="A12">
        <v>10</v>
      </c>
      <c r="B12">
        <v>5461.36991760785</v>
      </c>
      <c r="C12">
        <v>7265.90019949365</v>
      </c>
      <c r="D12">
        <v>1868.65443956027</v>
      </c>
      <c r="E12">
        <v>1159.06662607772</v>
      </c>
    </row>
    <row r="13" spans="1:5">
      <c r="A13">
        <v>11</v>
      </c>
      <c r="B13">
        <v>5461.36991760785</v>
      </c>
      <c r="C13">
        <v>7265.90019949365</v>
      </c>
      <c r="D13">
        <v>1714.19936264605</v>
      </c>
      <c r="E13">
        <v>1004.6115491635</v>
      </c>
    </row>
    <row r="14" spans="1:5">
      <c r="A14">
        <v>12</v>
      </c>
      <c r="B14">
        <v>5461.36991760785</v>
      </c>
      <c r="C14">
        <v>7265.90019949365</v>
      </c>
      <c r="D14">
        <v>1727.84794796795</v>
      </c>
      <c r="E14">
        <v>1018.2601344854</v>
      </c>
    </row>
    <row r="15" spans="1:5">
      <c r="A15">
        <v>13</v>
      </c>
      <c r="B15">
        <v>5461.36991760785</v>
      </c>
      <c r="C15">
        <v>7265.90019949365</v>
      </c>
      <c r="D15">
        <v>1742.41619098321</v>
      </c>
      <c r="E15">
        <v>1032.82837750066</v>
      </c>
    </row>
    <row r="16" spans="1:5">
      <c r="A16">
        <v>14</v>
      </c>
      <c r="B16">
        <v>5461.36991760785</v>
      </c>
      <c r="C16">
        <v>7265.90019949365</v>
      </c>
      <c r="D16">
        <v>1599.80759003183</v>
      </c>
      <c r="E16">
        <v>890.219776549283</v>
      </c>
    </row>
    <row r="17" spans="1:5">
      <c r="A17">
        <v>15</v>
      </c>
      <c r="B17">
        <v>5461.36991760785</v>
      </c>
      <c r="C17">
        <v>7265.90019949365</v>
      </c>
      <c r="D17">
        <v>1489.96285529947</v>
      </c>
      <c r="E17">
        <v>780.37504181692</v>
      </c>
    </row>
    <row r="18" spans="1:5">
      <c r="A18">
        <v>16</v>
      </c>
      <c r="B18">
        <v>5461.36991760785</v>
      </c>
      <c r="C18">
        <v>7265.90019949365</v>
      </c>
      <c r="D18">
        <v>1402.45794403758</v>
      </c>
      <c r="E18">
        <v>692.870130555026</v>
      </c>
    </row>
    <row r="19" spans="1:5">
      <c r="A19">
        <v>17</v>
      </c>
      <c r="B19">
        <v>5461.36991760785</v>
      </c>
      <c r="C19">
        <v>7265.90019949365</v>
      </c>
      <c r="D19">
        <v>1380.10182635515</v>
      </c>
      <c r="E19">
        <v>670.5140128726</v>
      </c>
    </row>
    <row r="20" spans="1:5">
      <c r="A20">
        <v>18</v>
      </c>
      <c r="B20">
        <v>5461.36991760785</v>
      </c>
      <c r="C20">
        <v>7265.90019949365</v>
      </c>
      <c r="D20">
        <v>1381.83832019622</v>
      </c>
      <c r="E20">
        <v>672.250506713671</v>
      </c>
    </row>
    <row r="21" spans="1:5">
      <c r="A21">
        <v>19</v>
      </c>
      <c r="B21">
        <v>5461.36991760785</v>
      </c>
      <c r="C21">
        <v>7265.90019949365</v>
      </c>
      <c r="D21">
        <v>1336.10072304723</v>
      </c>
      <c r="E21">
        <v>626.51290956468</v>
      </c>
    </row>
    <row r="22" spans="1:5">
      <c r="A22">
        <v>20</v>
      </c>
      <c r="B22">
        <v>5461.36991760785</v>
      </c>
      <c r="C22">
        <v>7265.90019949365</v>
      </c>
      <c r="D22">
        <v>1279.1629848697</v>
      </c>
      <c r="E22">
        <v>569.575171387154</v>
      </c>
    </row>
    <row r="23" spans="1:5">
      <c r="A23">
        <v>21</v>
      </c>
      <c r="B23">
        <v>5461.36991760785</v>
      </c>
      <c r="C23">
        <v>7265.90019949365</v>
      </c>
      <c r="D23">
        <v>1238.1742411866</v>
      </c>
      <c r="E23">
        <v>528.586427704048</v>
      </c>
    </row>
    <row r="24" spans="1:5">
      <c r="A24">
        <v>22</v>
      </c>
      <c r="B24">
        <v>5461.36991760785</v>
      </c>
      <c r="C24">
        <v>7265.90019949365</v>
      </c>
      <c r="D24">
        <v>1230.41528602619</v>
      </c>
      <c r="E24">
        <v>520.827472543642</v>
      </c>
    </row>
    <row r="25" spans="1:5">
      <c r="A25">
        <v>23</v>
      </c>
      <c r="B25">
        <v>5461.36991760785</v>
      </c>
      <c r="C25">
        <v>7265.90019949365</v>
      </c>
      <c r="D25">
        <v>1234.58032078589</v>
      </c>
      <c r="E25">
        <v>524.992507303339</v>
      </c>
    </row>
    <row r="26" spans="1:5">
      <c r="A26">
        <v>24</v>
      </c>
      <c r="B26">
        <v>5461.36991760785</v>
      </c>
      <c r="C26">
        <v>7265.90019949365</v>
      </c>
      <c r="D26">
        <v>1189.90527783362</v>
      </c>
      <c r="E26">
        <v>480.317464351068</v>
      </c>
    </row>
    <row r="27" spans="1:5">
      <c r="A27">
        <v>25</v>
      </c>
      <c r="B27">
        <v>5461.36991760785</v>
      </c>
      <c r="C27">
        <v>7265.90019949365</v>
      </c>
      <c r="D27">
        <v>1158.92763003357</v>
      </c>
      <c r="E27">
        <v>449.339816551016</v>
      </c>
    </row>
    <row r="28" spans="1:5">
      <c r="A28">
        <v>26</v>
      </c>
      <c r="B28">
        <v>5461.36991760785</v>
      </c>
      <c r="C28">
        <v>7265.90019949365</v>
      </c>
      <c r="D28">
        <v>1128.78263028917</v>
      </c>
      <c r="E28">
        <v>419.194816806619</v>
      </c>
    </row>
    <row r="29" spans="1:5">
      <c r="A29">
        <v>27</v>
      </c>
      <c r="B29">
        <v>5461.36991760785</v>
      </c>
      <c r="C29">
        <v>7265.90019949365</v>
      </c>
      <c r="D29">
        <v>1111.82920027045</v>
      </c>
      <c r="E29">
        <v>402.241386787899</v>
      </c>
    </row>
    <row r="30" spans="1:5">
      <c r="A30">
        <v>28</v>
      </c>
      <c r="B30">
        <v>5461.36991760785</v>
      </c>
      <c r="C30">
        <v>7265.90019949365</v>
      </c>
      <c r="D30">
        <v>1098.29991175521</v>
      </c>
      <c r="E30">
        <v>388.712098272656</v>
      </c>
    </row>
    <row r="31" spans="1:5">
      <c r="A31">
        <v>29</v>
      </c>
      <c r="B31">
        <v>5461.36991760785</v>
      </c>
      <c r="C31">
        <v>7265.90019949365</v>
      </c>
      <c r="D31">
        <v>1080.78883683156</v>
      </c>
      <c r="E31">
        <v>371.201023349006</v>
      </c>
    </row>
    <row r="32" spans="1:5">
      <c r="A32">
        <v>30</v>
      </c>
      <c r="B32">
        <v>5461.36991760785</v>
      </c>
      <c r="C32">
        <v>7265.90019949365</v>
      </c>
      <c r="D32">
        <v>1060.26216339195</v>
      </c>
      <c r="E32">
        <v>350.674349909397</v>
      </c>
    </row>
    <row r="33" spans="1:5">
      <c r="A33">
        <v>31</v>
      </c>
      <c r="B33">
        <v>5461.36991760785</v>
      </c>
      <c r="C33">
        <v>7265.90019949365</v>
      </c>
      <c r="D33">
        <v>1043.71579734591</v>
      </c>
      <c r="E33">
        <v>334.127983863361</v>
      </c>
    </row>
    <row r="34" spans="1:5">
      <c r="A34">
        <v>32</v>
      </c>
      <c r="B34">
        <v>5461.36991760785</v>
      </c>
      <c r="C34">
        <v>7265.90019949365</v>
      </c>
      <c r="D34">
        <v>1030.74126013685</v>
      </c>
      <c r="E34">
        <v>321.153446654301</v>
      </c>
    </row>
    <row r="35" spans="1:5">
      <c r="A35">
        <v>33</v>
      </c>
      <c r="B35">
        <v>5461.36991760785</v>
      </c>
      <c r="C35">
        <v>7265.90019949365</v>
      </c>
      <c r="D35">
        <v>1020.91932053224</v>
      </c>
      <c r="E35">
        <v>311.331507049687</v>
      </c>
    </row>
    <row r="36" spans="1:5">
      <c r="A36">
        <v>34</v>
      </c>
      <c r="B36">
        <v>5461.36991760785</v>
      </c>
      <c r="C36">
        <v>7265.90019949365</v>
      </c>
      <c r="D36">
        <v>1006.49815192465</v>
      </c>
      <c r="E36">
        <v>296.910338442099</v>
      </c>
    </row>
    <row r="37" spans="1:5">
      <c r="A37">
        <v>35</v>
      </c>
      <c r="B37">
        <v>5461.36991760785</v>
      </c>
      <c r="C37">
        <v>7265.90019949365</v>
      </c>
      <c r="D37">
        <v>996.426612450861</v>
      </c>
      <c r="E37">
        <v>286.838798968311</v>
      </c>
    </row>
    <row r="38" spans="1:5">
      <c r="A38">
        <v>36</v>
      </c>
      <c r="B38">
        <v>5461.36991760785</v>
      </c>
      <c r="C38">
        <v>7265.90019949365</v>
      </c>
      <c r="D38">
        <v>984.521310299521</v>
      </c>
      <c r="E38">
        <v>274.933496816971</v>
      </c>
    </row>
    <row r="39" spans="1:5">
      <c r="A39">
        <v>37</v>
      </c>
      <c r="B39">
        <v>5461.36991760785</v>
      </c>
      <c r="C39">
        <v>7265.90019949365</v>
      </c>
      <c r="D39">
        <v>974.75498461901</v>
      </c>
      <c r="E39">
        <v>265.16717113646</v>
      </c>
    </row>
    <row r="40" spans="1:5">
      <c r="A40">
        <v>38</v>
      </c>
      <c r="B40">
        <v>5461.36991760785</v>
      </c>
      <c r="C40">
        <v>7265.90019949365</v>
      </c>
      <c r="D40">
        <v>966.080117280411</v>
      </c>
      <c r="E40">
        <v>256.492303797861</v>
      </c>
    </row>
    <row r="41" spans="1:5">
      <c r="A41">
        <v>39</v>
      </c>
      <c r="B41">
        <v>5461.36991760785</v>
      </c>
      <c r="C41">
        <v>7265.90019949365</v>
      </c>
      <c r="D41">
        <v>957.470734215014</v>
      </c>
      <c r="E41">
        <v>247.882920732464</v>
      </c>
    </row>
    <row r="42" spans="1:5">
      <c r="A42">
        <v>40</v>
      </c>
      <c r="B42">
        <v>5461.36991760785</v>
      </c>
      <c r="C42">
        <v>7265.90019949365</v>
      </c>
      <c r="D42">
        <v>948.577424498624</v>
      </c>
      <c r="E42">
        <v>238.989611016074</v>
      </c>
    </row>
    <row r="43" spans="1:5">
      <c r="A43">
        <v>41</v>
      </c>
      <c r="B43">
        <v>5461.36991760785</v>
      </c>
      <c r="C43">
        <v>7265.90019949365</v>
      </c>
      <c r="D43">
        <v>940.811342947229</v>
      </c>
      <c r="E43">
        <v>231.22352946468</v>
      </c>
    </row>
    <row r="44" spans="1:5">
      <c r="A44">
        <v>42</v>
      </c>
      <c r="B44">
        <v>5461.36991760785</v>
      </c>
      <c r="C44">
        <v>7265.90019949365</v>
      </c>
      <c r="D44">
        <v>933.576641580395</v>
      </c>
      <c r="E44">
        <v>223.988828097845</v>
      </c>
    </row>
    <row r="45" spans="1:5">
      <c r="A45">
        <v>43</v>
      </c>
      <c r="B45">
        <v>5461.36991760785</v>
      </c>
      <c r="C45">
        <v>7265.90019949365</v>
      </c>
      <c r="D45">
        <v>927.695965582851</v>
      </c>
      <c r="E45">
        <v>218.108152100301</v>
      </c>
    </row>
    <row r="46" spans="1:5">
      <c r="A46">
        <v>44</v>
      </c>
      <c r="B46">
        <v>5461.36991760785</v>
      </c>
      <c r="C46">
        <v>7265.90019949365</v>
      </c>
      <c r="D46">
        <v>920.578864841579</v>
      </c>
      <c r="E46">
        <v>210.991051359028</v>
      </c>
    </row>
    <row r="47" spans="1:5">
      <c r="A47">
        <v>45</v>
      </c>
      <c r="B47">
        <v>5461.36991760785</v>
      </c>
      <c r="C47">
        <v>7265.90019949365</v>
      </c>
      <c r="D47">
        <v>915.673429812191</v>
      </c>
      <c r="E47">
        <v>206.085616329641</v>
      </c>
    </row>
    <row r="48" spans="1:5">
      <c r="A48">
        <v>46</v>
      </c>
      <c r="B48">
        <v>5461.36991760785</v>
      </c>
      <c r="C48">
        <v>7265.90019949365</v>
      </c>
      <c r="D48">
        <v>909.54300103745</v>
      </c>
      <c r="E48">
        <v>199.9551875549</v>
      </c>
    </row>
    <row r="49" spans="1:5">
      <c r="A49">
        <v>47</v>
      </c>
      <c r="B49">
        <v>5461.36991760785</v>
      </c>
      <c r="C49">
        <v>7265.90019949365</v>
      </c>
      <c r="D49">
        <v>904.02980286007</v>
      </c>
      <c r="E49">
        <v>194.44198937752</v>
      </c>
    </row>
    <row r="50" spans="1:5">
      <c r="A50">
        <v>48</v>
      </c>
      <c r="B50">
        <v>5461.36991760785</v>
      </c>
      <c r="C50">
        <v>7265.90019949365</v>
      </c>
      <c r="D50">
        <v>898.964937615788</v>
      </c>
      <c r="E50">
        <v>189.377124133239</v>
      </c>
    </row>
    <row r="51" spans="1:5">
      <c r="A51">
        <v>49</v>
      </c>
      <c r="B51">
        <v>5461.36991760785</v>
      </c>
      <c r="C51">
        <v>7265.90019949365</v>
      </c>
      <c r="D51">
        <v>894.105019635139</v>
      </c>
      <c r="E51">
        <v>184.517206152589</v>
      </c>
    </row>
    <row r="52" spans="1:5">
      <c r="A52">
        <v>50</v>
      </c>
      <c r="B52">
        <v>5461.36991760785</v>
      </c>
      <c r="C52">
        <v>7265.90019949365</v>
      </c>
      <c r="D52">
        <v>889.167560919707</v>
      </c>
      <c r="E52">
        <v>179.579747437157</v>
      </c>
    </row>
    <row r="53" spans="1:5">
      <c r="A53">
        <v>51</v>
      </c>
      <c r="B53">
        <v>5461.36991760785</v>
      </c>
      <c r="C53">
        <v>7265.90019949365</v>
      </c>
      <c r="D53">
        <v>884.722941876557</v>
      </c>
      <c r="E53">
        <v>175.135128394008</v>
      </c>
    </row>
    <row r="54" spans="1:5">
      <c r="A54">
        <v>52</v>
      </c>
      <c r="B54">
        <v>5461.36991760785</v>
      </c>
      <c r="C54">
        <v>7265.90019949365</v>
      </c>
      <c r="D54">
        <v>880.419070915007</v>
      </c>
      <c r="E54">
        <v>170.831257432457</v>
      </c>
    </row>
    <row r="55" spans="1:5">
      <c r="A55">
        <v>53</v>
      </c>
      <c r="B55">
        <v>5461.36991760785</v>
      </c>
      <c r="C55">
        <v>7265.90019949365</v>
      </c>
      <c r="D55">
        <v>876.776283373149</v>
      </c>
      <c r="E55">
        <v>167.188469890599</v>
      </c>
    </row>
    <row r="56" spans="1:5">
      <c r="A56">
        <v>54</v>
      </c>
      <c r="B56">
        <v>5461.36991760785</v>
      </c>
      <c r="C56">
        <v>7265.90019949365</v>
      </c>
      <c r="D56">
        <v>872.562644705086</v>
      </c>
      <c r="E56">
        <v>162.974831222536</v>
      </c>
    </row>
    <row r="57" spans="1:5">
      <c r="A57">
        <v>55</v>
      </c>
      <c r="B57">
        <v>5461.36991760785</v>
      </c>
      <c r="C57">
        <v>7265.90019949365</v>
      </c>
      <c r="D57">
        <v>869.508142615803</v>
      </c>
      <c r="E57">
        <v>159.920329133254</v>
      </c>
    </row>
    <row r="58" spans="1:5">
      <c r="A58">
        <v>56</v>
      </c>
      <c r="B58">
        <v>5461.36991760785</v>
      </c>
      <c r="C58">
        <v>7265.90019949365</v>
      </c>
      <c r="D58">
        <v>865.799536049628</v>
      </c>
      <c r="E58">
        <v>156.211722567078</v>
      </c>
    </row>
    <row r="59" spans="1:5">
      <c r="A59">
        <v>57</v>
      </c>
      <c r="B59">
        <v>5461.36991760785</v>
      </c>
      <c r="C59">
        <v>7265.90019949365</v>
      </c>
      <c r="D59">
        <v>862.345720248948</v>
      </c>
      <c r="E59">
        <v>152.757906766398</v>
      </c>
    </row>
    <row r="60" spans="1:5">
      <c r="A60">
        <v>58</v>
      </c>
      <c r="B60">
        <v>5461.36991760785</v>
      </c>
      <c r="C60">
        <v>7265.90019949365</v>
      </c>
      <c r="D60">
        <v>859.137956617677</v>
      </c>
      <c r="E60">
        <v>149.550143135127</v>
      </c>
    </row>
    <row r="61" spans="1:5">
      <c r="A61">
        <v>59</v>
      </c>
      <c r="B61">
        <v>5461.36991760785</v>
      </c>
      <c r="C61">
        <v>7265.90019949365</v>
      </c>
      <c r="D61">
        <v>856.04013157687</v>
      </c>
      <c r="E61">
        <v>146.45231809432</v>
      </c>
    </row>
    <row r="62" spans="1:5">
      <c r="A62">
        <v>60</v>
      </c>
      <c r="B62">
        <v>5461.36991760785</v>
      </c>
      <c r="C62">
        <v>7265.90019949365</v>
      </c>
      <c r="D62">
        <v>854.024812410506</v>
      </c>
      <c r="E62">
        <v>144.436998927956</v>
      </c>
    </row>
    <row r="63" spans="1:5">
      <c r="A63">
        <v>61</v>
      </c>
      <c r="B63">
        <v>5461.36991760785</v>
      </c>
      <c r="C63">
        <v>7265.90019949365</v>
      </c>
      <c r="D63">
        <v>850.973702017877</v>
      </c>
      <c r="E63">
        <v>141.385888535327</v>
      </c>
    </row>
    <row r="64" spans="1:5">
      <c r="A64">
        <v>62</v>
      </c>
      <c r="B64">
        <v>5461.36991760785</v>
      </c>
      <c r="C64">
        <v>7265.90019949365</v>
      </c>
      <c r="D64">
        <v>848.070866936958</v>
      </c>
      <c r="E64">
        <v>138.483053454408</v>
      </c>
    </row>
    <row r="65" spans="1:5">
      <c r="A65">
        <v>63</v>
      </c>
      <c r="B65">
        <v>5461.36991760785</v>
      </c>
      <c r="C65">
        <v>7265.90019949365</v>
      </c>
      <c r="D65">
        <v>845.497824846098</v>
      </c>
      <c r="E65">
        <v>135.910011363548</v>
      </c>
    </row>
    <row r="66" spans="1:5">
      <c r="A66">
        <v>64</v>
      </c>
      <c r="B66">
        <v>5461.36991760785</v>
      </c>
      <c r="C66">
        <v>7265.90019949365</v>
      </c>
      <c r="D66">
        <v>842.937601167056</v>
      </c>
      <c r="E66">
        <v>133.349787684506</v>
      </c>
    </row>
    <row r="67" spans="1:5">
      <c r="A67">
        <v>65</v>
      </c>
      <c r="B67">
        <v>5461.36991760785</v>
      </c>
      <c r="C67">
        <v>7265.90019949365</v>
      </c>
      <c r="D67">
        <v>840.32132598716</v>
      </c>
      <c r="E67">
        <v>130.73351250461</v>
      </c>
    </row>
    <row r="68" spans="1:5">
      <c r="A68">
        <v>66</v>
      </c>
      <c r="B68">
        <v>5461.36991760785</v>
      </c>
      <c r="C68">
        <v>7265.90019949365</v>
      </c>
      <c r="D68">
        <v>838.249064328589</v>
      </c>
      <c r="E68">
        <v>128.661250846039</v>
      </c>
    </row>
    <row r="69" spans="1:5">
      <c r="A69">
        <v>67</v>
      </c>
      <c r="B69">
        <v>5461.36991760785</v>
      </c>
      <c r="C69">
        <v>7265.90019949365</v>
      </c>
      <c r="D69">
        <v>835.7456126259</v>
      </c>
      <c r="E69">
        <v>126.15779914335</v>
      </c>
    </row>
    <row r="70" spans="1:5">
      <c r="A70">
        <v>68</v>
      </c>
      <c r="B70">
        <v>5461.36991760785</v>
      </c>
      <c r="C70">
        <v>7265.90019949365</v>
      </c>
      <c r="D70">
        <v>834.329198960929</v>
      </c>
      <c r="E70">
        <v>124.741385478379</v>
      </c>
    </row>
    <row r="71" spans="1:5">
      <c r="A71">
        <v>69</v>
      </c>
      <c r="B71">
        <v>5461.36991760785</v>
      </c>
      <c r="C71">
        <v>7265.90019949365</v>
      </c>
      <c r="D71">
        <v>832.409710254889</v>
      </c>
      <c r="E71">
        <v>122.821896772339</v>
      </c>
    </row>
    <row r="72" spans="1:5">
      <c r="A72">
        <v>70</v>
      </c>
      <c r="B72">
        <v>5461.36991760785</v>
      </c>
      <c r="C72">
        <v>7265.90019949365</v>
      </c>
      <c r="D72">
        <v>830.204298182876</v>
      </c>
      <c r="E72">
        <v>120.616484700326</v>
      </c>
    </row>
    <row r="73" spans="1:5">
      <c r="A73">
        <v>71</v>
      </c>
      <c r="B73">
        <v>5461.36991760785</v>
      </c>
      <c r="C73">
        <v>7265.90019949365</v>
      </c>
      <c r="D73">
        <v>828.041082786357</v>
      </c>
      <c r="E73">
        <v>118.453269303808</v>
      </c>
    </row>
    <row r="74" spans="1:5">
      <c r="A74">
        <v>72</v>
      </c>
      <c r="B74">
        <v>5461.36991760785</v>
      </c>
      <c r="C74">
        <v>7265.90019949365</v>
      </c>
      <c r="D74">
        <v>826.021854455922</v>
      </c>
      <c r="E74">
        <v>116.434040973372</v>
      </c>
    </row>
    <row r="75" spans="1:5">
      <c r="A75">
        <v>73</v>
      </c>
      <c r="B75">
        <v>5461.36991760785</v>
      </c>
      <c r="C75">
        <v>7265.90019949365</v>
      </c>
      <c r="D75">
        <v>824.377400318058</v>
      </c>
      <c r="E75">
        <v>114.789586835508</v>
      </c>
    </row>
    <row r="76" spans="1:5">
      <c r="A76">
        <v>74</v>
      </c>
      <c r="B76">
        <v>5461.36991760785</v>
      </c>
      <c r="C76">
        <v>7265.90019949365</v>
      </c>
      <c r="D76">
        <v>822.65900234765</v>
      </c>
      <c r="E76">
        <v>113.0711888651</v>
      </c>
    </row>
    <row r="77" spans="1:5">
      <c r="A77">
        <v>75</v>
      </c>
      <c r="B77">
        <v>5461.36991760785</v>
      </c>
      <c r="C77">
        <v>7265.90019949365</v>
      </c>
      <c r="D77">
        <v>820.807464532106</v>
      </c>
      <c r="E77">
        <v>111.219651049556</v>
      </c>
    </row>
    <row r="78" spans="1:5">
      <c r="A78">
        <v>76</v>
      </c>
      <c r="B78">
        <v>5461.36991760785</v>
      </c>
      <c r="C78">
        <v>7265.90019949365</v>
      </c>
      <c r="D78">
        <v>819.044614185708</v>
      </c>
      <c r="E78">
        <v>109.456800703158</v>
      </c>
    </row>
    <row r="79" spans="1:5">
      <c r="A79">
        <v>77</v>
      </c>
      <c r="B79">
        <v>5461.36991760785</v>
      </c>
      <c r="C79">
        <v>7265.90019949365</v>
      </c>
      <c r="D79">
        <v>817.214139111464</v>
      </c>
      <c r="E79">
        <v>107.626325628915</v>
      </c>
    </row>
    <row r="80" spans="1:5">
      <c r="A80">
        <v>78</v>
      </c>
      <c r="B80">
        <v>5461.36991760785</v>
      </c>
      <c r="C80">
        <v>7265.90019949365</v>
      </c>
      <c r="D80">
        <v>815.646369047358</v>
      </c>
      <c r="E80">
        <v>106.058555564808</v>
      </c>
    </row>
    <row r="81" spans="1:5">
      <c r="A81">
        <v>79</v>
      </c>
      <c r="B81">
        <v>5461.36991760785</v>
      </c>
      <c r="C81">
        <v>7265.90019949365</v>
      </c>
      <c r="D81">
        <v>814.155680934616</v>
      </c>
      <c r="E81">
        <v>104.567867452066</v>
      </c>
    </row>
    <row r="82" spans="1:5">
      <c r="A82">
        <v>80</v>
      </c>
      <c r="B82">
        <v>5461.36991760785</v>
      </c>
      <c r="C82">
        <v>7265.90019949365</v>
      </c>
      <c r="D82">
        <v>812.601212945347</v>
      </c>
      <c r="E82">
        <v>103.013399462798</v>
      </c>
    </row>
    <row r="83" spans="1:5">
      <c r="A83">
        <v>81</v>
      </c>
      <c r="B83">
        <v>5461.36991760785</v>
      </c>
      <c r="C83">
        <v>7265.90019949365</v>
      </c>
      <c r="D83">
        <v>811.008460696276</v>
      </c>
      <c r="E83">
        <v>101.420647213726</v>
      </c>
    </row>
    <row r="84" spans="1:5">
      <c r="A84">
        <v>82</v>
      </c>
      <c r="B84">
        <v>5461.36991760785</v>
      </c>
      <c r="C84">
        <v>7265.90019949365</v>
      </c>
      <c r="D84">
        <v>809.534995079465</v>
      </c>
      <c r="E84">
        <v>99.9471815969151</v>
      </c>
    </row>
    <row r="85" spans="1:5">
      <c r="A85">
        <v>83</v>
      </c>
      <c r="B85">
        <v>5461.36991760785</v>
      </c>
      <c r="C85">
        <v>7265.90019949365</v>
      </c>
      <c r="D85">
        <v>808.111853903626</v>
      </c>
      <c r="E85">
        <v>98.524040421076</v>
      </c>
    </row>
    <row r="86" spans="1:5">
      <c r="A86">
        <v>84</v>
      </c>
      <c r="B86">
        <v>5461.36991760785</v>
      </c>
      <c r="C86">
        <v>7265.90019949365</v>
      </c>
      <c r="D86">
        <v>806.697410245056</v>
      </c>
      <c r="E86">
        <v>97.109596762506</v>
      </c>
    </row>
    <row r="87" spans="1:5">
      <c r="A87">
        <v>85</v>
      </c>
      <c r="B87">
        <v>5461.36991760785</v>
      </c>
      <c r="C87">
        <v>7265.90019949365</v>
      </c>
      <c r="D87">
        <v>805.318707741605</v>
      </c>
      <c r="E87">
        <v>95.7308942590557</v>
      </c>
    </row>
    <row r="88" spans="1:5">
      <c r="A88">
        <v>86</v>
      </c>
      <c r="B88">
        <v>5461.36991760785</v>
      </c>
      <c r="C88">
        <v>7265.90019949365</v>
      </c>
      <c r="D88">
        <v>804.099260358636</v>
      </c>
      <c r="E88">
        <v>94.5114468760863</v>
      </c>
    </row>
    <row r="89" spans="1:5">
      <c r="A89">
        <v>87</v>
      </c>
      <c r="B89">
        <v>5461.36991760785</v>
      </c>
      <c r="C89">
        <v>7265.90019949365</v>
      </c>
      <c r="D89">
        <v>802.745802996219</v>
      </c>
      <c r="E89">
        <v>93.157989513669</v>
      </c>
    </row>
    <row r="90" spans="1:5">
      <c r="A90">
        <v>88</v>
      </c>
      <c r="B90">
        <v>5461.36991760785</v>
      </c>
      <c r="C90">
        <v>7265.90019949365</v>
      </c>
      <c r="D90">
        <v>801.517511178098</v>
      </c>
      <c r="E90">
        <v>91.9296976955485</v>
      </c>
    </row>
    <row r="91" spans="1:5">
      <c r="A91">
        <v>89</v>
      </c>
      <c r="B91">
        <v>5461.36991760785</v>
      </c>
      <c r="C91">
        <v>7265.90019949365</v>
      </c>
      <c r="D91">
        <v>800.319216811674</v>
      </c>
      <c r="E91">
        <v>90.7314033291245</v>
      </c>
    </row>
    <row r="92" spans="1:5">
      <c r="A92">
        <v>90</v>
      </c>
      <c r="B92">
        <v>5461.36991760785</v>
      </c>
      <c r="C92">
        <v>7265.90019949365</v>
      </c>
      <c r="D92">
        <v>799.120596692631</v>
      </c>
      <c r="E92">
        <v>89.5327832100808</v>
      </c>
    </row>
    <row r="93" spans="1:5">
      <c r="A93">
        <v>91</v>
      </c>
      <c r="B93">
        <v>5461.36991760785</v>
      </c>
      <c r="C93">
        <v>7265.90019949365</v>
      </c>
      <c r="D93">
        <v>797.944192309196</v>
      </c>
      <c r="E93">
        <v>88.3563788266464</v>
      </c>
    </row>
    <row r="94" spans="1:5">
      <c r="A94">
        <v>92</v>
      </c>
      <c r="B94">
        <v>5461.36991760785</v>
      </c>
      <c r="C94">
        <v>7265.90019949365</v>
      </c>
      <c r="D94">
        <v>796.824857313484</v>
      </c>
      <c r="E94">
        <v>87.2370438309338</v>
      </c>
    </row>
    <row r="95" spans="1:5">
      <c r="A95">
        <v>93</v>
      </c>
      <c r="B95">
        <v>5461.36991760785</v>
      </c>
      <c r="C95">
        <v>7265.90019949365</v>
      </c>
      <c r="D95">
        <v>795.726026684963</v>
      </c>
      <c r="E95">
        <v>86.1382132024135</v>
      </c>
    </row>
    <row r="96" spans="1:5">
      <c r="A96">
        <v>94</v>
      </c>
      <c r="B96">
        <v>5461.36991760785</v>
      </c>
      <c r="C96">
        <v>7265.90019949365</v>
      </c>
      <c r="D96">
        <v>794.645292276624</v>
      </c>
      <c r="E96">
        <v>85.0574787940748</v>
      </c>
    </row>
    <row r="97" spans="1:5">
      <c r="A97">
        <v>95</v>
      </c>
      <c r="B97">
        <v>5461.36991760785</v>
      </c>
      <c r="C97">
        <v>7265.90019949365</v>
      </c>
      <c r="D97">
        <v>793.581443708103</v>
      </c>
      <c r="E97">
        <v>83.993630225553</v>
      </c>
    </row>
    <row r="98" spans="1:5">
      <c r="A98">
        <v>96</v>
      </c>
      <c r="B98">
        <v>5461.36991760785</v>
      </c>
      <c r="C98">
        <v>7265.90019949365</v>
      </c>
      <c r="D98">
        <v>792.626226913116</v>
      </c>
      <c r="E98">
        <v>83.0384134305663</v>
      </c>
    </row>
    <row r="99" spans="1:5">
      <c r="A99">
        <v>97</v>
      </c>
      <c r="B99">
        <v>5461.36991760785</v>
      </c>
      <c r="C99">
        <v>7265.90019949365</v>
      </c>
      <c r="D99">
        <v>791.587375827151</v>
      </c>
      <c r="E99">
        <v>81.9995623446012</v>
      </c>
    </row>
    <row r="100" spans="1:5">
      <c r="A100">
        <v>98</v>
      </c>
      <c r="B100">
        <v>5461.36991760785</v>
      </c>
      <c r="C100">
        <v>7265.90019949365</v>
      </c>
      <c r="D100">
        <v>790.638242623589</v>
      </c>
      <c r="E100">
        <v>81.0504291410387</v>
      </c>
    </row>
    <row r="101" spans="1:5">
      <c r="A101">
        <v>99</v>
      </c>
      <c r="B101">
        <v>5461.36991760785</v>
      </c>
      <c r="C101">
        <v>7265.90019949365</v>
      </c>
      <c r="D101">
        <v>789.691710811234</v>
      </c>
      <c r="E101">
        <v>80.1038973286849</v>
      </c>
    </row>
    <row r="102" spans="1:5">
      <c r="A102">
        <v>100</v>
      </c>
      <c r="B102">
        <v>5461.36991760785</v>
      </c>
      <c r="C102">
        <v>7265.90019949365</v>
      </c>
      <c r="D102">
        <v>788.752384016339</v>
      </c>
      <c r="E102">
        <v>79.1645705337894</v>
      </c>
    </row>
    <row r="103" spans="1:5">
      <c r="A103">
        <v>101</v>
      </c>
      <c r="B103">
        <v>5461.36991760785</v>
      </c>
      <c r="C103">
        <v>7265.90019949365</v>
      </c>
      <c r="D103">
        <v>787.849798319271</v>
      </c>
      <c r="E103">
        <v>78.261984836721</v>
      </c>
    </row>
    <row r="104" spans="1:5">
      <c r="A104">
        <v>102</v>
      </c>
      <c r="B104">
        <v>5461.36991760785</v>
      </c>
      <c r="C104">
        <v>7265.90019949365</v>
      </c>
      <c r="D104">
        <v>786.964980644189</v>
      </c>
      <c r="E104">
        <v>77.3771671616385</v>
      </c>
    </row>
    <row r="105" spans="1:5">
      <c r="A105">
        <v>103</v>
      </c>
      <c r="B105">
        <v>5461.36991760785</v>
      </c>
      <c r="C105">
        <v>7265.90019949365</v>
      </c>
      <c r="D105">
        <v>786.091035852868</v>
      </c>
      <c r="E105">
        <v>76.5032223703185</v>
      </c>
    </row>
    <row r="106" spans="1:5">
      <c r="A106">
        <v>104</v>
      </c>
      <c r="B106">
        <v>5461.36991760785</v>
      </c>
      <c r="C106">
        <v>7265.90019949365</v>
      </c>
      <c r="D106">
        <v>785.251189080573</v>
      </c>
      <c r="E106">
        <v>75.6633755980237</v>
      </c>
    </row>
    <row r="107" spans="1:5">
      <c r="A107">
        <v>105</v>
      </c>
      <c r="B107">
        <v>5461.36991760785</v>
      </c>
      <c r="C107">
        <v>7265.90019949365</v>
      </c>
      <c r="D107">
        <v>784.410170469081</v>
      </c>
      <c r="E107">
        <v>74.8223569865312</v>
      </c>
    </row>
    <row r="108" spans="1:5">
      <c r="A108">
        <v>106</v>
      </c>
      <c r="B108">
        <v>5461.36991760785</v>
      </c>
      <c r="C108">
        <v>7265.90019949365</v>
      </c>
      <c r="D108">
        <v>783.634388971691</v>
      </c>
      <c r="E108">
        <v>74.0465754891408</v>
      </c>
    </row>
    <row r="109" spans="1:5">
      <c r="A109">
        <v>107</v>
      </c>
      <c r="B109">
        <v>5461.36991760785</v>
      </c>
      <c r="C109">
        <v>7265.90019949365</v>
      </c>
      <c r="D109">
        <v>782.815835932826</v>
      </c>
      <c r="E109">
        <v>73.2280224502761</v>
      </c>
    </row>
    <row r="110" spans="1:5">
      <c r="A110">
        <v>108</v>
      </c>
      <c r="B110">
        <v>5461.36991760785</v>
      </c>
      <c r="C110">
        <v>7265.90019949365</v>
      </c>
      <c r="D110">
        <v>782.069518143494</v>
      </c>
      <c r="E110">
        <v>72.481704660944</v>
      </c>
    </row>
    <row r="111" spans="1:5">
      <c r="A111">
        <v>109</v>
      </c>
      <c r="B111">
        <v>5461.36991760785</v>
      </c>
      <c r="C111">
        <v>7265.90019949365</v>
      </c>
      <c r="D111">
        <v>781.304020420589</v>
      </c>
      <c r="E111">
        <v>71.7162069380396</v>
      </c>
    </row>
    <row r="112" spans="1:5">
      <c r="A112">
        <v>110</v>
      </c>
      <c r="B112">
        <v>5461.36991760785</v>
      </c>
      <c r="C112">
        <v>7265.90019949365</v>
      </c>
      <c r="D112">
        <v>780.550719683191</v>
      </c>
      <c r="E112">
        <v>70.9629062006412</v>
      </c>
    </row>
    <row r="113" spans="1:5">
      <c r="A113">
        <v>111</v>
      </c>
      <c r="B113">
        <v>5461.36991760785</v>
      </c>
      <c r="C113">
        <v>7265.90019949365</v>
      </c>
      <c r="D113">
        <v>779.849648655632</v>
      </c>
      <c r="E113">
        <v>70.2618351730821</v>
      </c>
    </row>
    <row r="114" spans="1:5">
      <c r="A114">
        <v>112</v>
      </c>
      <c r="B114">
        <v>5461.36991760785</v>
      </c>
      <c r="C114">
        <v>7265.90019949365</v>
      </c>
      <c r="D114">
        <v>779.134941209179</v>
      </c>
      <c r="E114">
        <v>69.5471277266292</v>
      </c>
    </row>
    <row r="115" spans="1:5">
      <c r="A115">
        <v>113</v>
      </c>
      <c r="B115">
        <v>5461.36991760785</v>
      </c>
      <c r="C115">
        <v>7265.90019949365</v>
      </c>
      <c r="D115">
        <v>778.42196500376</v>
      </c>
      <c r="E115">
        <v>68.8341515212106</v>
      </c>
    </row>
    <row r="116" spans="1:5">
      <c r="A116">
        <v>114</v>
      </c>
      <c r="B116">
        <v>5461.36991760785</v>
      </c>
      <c r="C116">
        <v>7265.90019949365</v>
      </c>
      <c r="D116">
        <v>777.761657170125</v>
      </c>
      <c r="E116">
        <v>68.1738436875754</v>
      </c>
    </row>
    <row r="117" spans="1:5">
      <c r="A117">
        <v>115</v>
      </c>
      <c r="B117">
        <v>5461.36991760785</v>
      </c>
      <c r="C117">
        <v>7265.90019949365</v>
      </c>
      <c r="D117">
        <v>777.087080827928</v>
      </c>
      <c r="E117">
        <v>67.4992673453782</v>
      </c>
    </row>
    <row r="118" spans="1:5">
      <c r="A118">
        <v>116</v>
      </c>
      <c r="B118">
        <v>5461.36991760785</v>
      </c>
      <c r="C118">
        <v>7265.90019949365</v>
      </c>
      <c r="D118">
        <v>776.441682902082</v>
      </c>
      <c r="E118">
        <v>66.8538694195321</v>
      </c>
    </row>
    <row r="119" spans="1:5">
      <c r="A119">
        <v>117</v>
      </c>
      <c r="B119">
        <v>5461.36991760785</v>
      </c>
      <c r="C119">
        <v>7265.90019949365</v>
      </c>
      <c r="D119">
        <v>775.787196469021</v>
      </c>
      <c r="E119">
        <v>66.1993829864708</v>
      </c>
    </row>
    <row r="120" spans="1:5">
      <c r="A120">
        <v>118</v>
      </c>
      <c r="B120">
        <v>5461.36991760785</v>
      </c>
      <c r="C120">
        <v>7265.90019949365</v>
      </c>
      <c r="D120">
        <v>775.197396884302</v>
      </c>
      <c r="E120">
        <v>65.609583401752</v>
      </c>
    </row>
    <row r="121" spans="1:5">
      <c r="A121">
        <v>119</v>
      </c>
      <c r="B121">
        <v>5461.36991760785</v>
      </c>
      <c r="C121">
        <v>7265.90019949365</v>
      </c>
      <c r="D121">
        <v>774.566601758326</v>
      </c>
      <c r="E121">
        <v>64.9787882757762</v>
      </c>
    </row>
    <row r="122" spans="1:5">
      <c r="A122">
        <v>120</v>
      </c>
      <c r="B122">
        <v>5461.36991760785</v>
      </c>
      <c r="C122">
        <v>7265.90019949365</v>
      </c>
      <c r="D122">
        <v>773.952413725025</v>
      </c>
      <c r="E122">
        <v>64.3646002424755</v>
      </c>
    </row>
    <row r="123" spans="1:5">
      <c r="A123">
        <v>121</v>
      </c>
      <c r="B123">
        <v>5461.36991760785</v>
      </c>
      <c r="C123">
        <v>7265.90019949365</v>
      </c>
      <c r="D123">
        <v>773.411283565926</v>
      </c>
      <c r="E123">
        <v>63.8234700833765</v>
      </c>
    </row>
    <row r="124" spans="1:5">
      <c r="A124">
        <v>122</v>
      </c>
      <c r="B124">
        <v>5461.36991760785</v>
      </c>
      <c r="C124">
        <v>7265.90019949365</v>
      </c>
      <c r="D124">
        <v>772.827952722605</v>
      </c>
      <c r="E124">
        <v>63.2401392400548</v>
      </c>
    </row>
    <row r="125" spans="1:5">
      <c r="A125">
        <v>123</v>
      </c>
      <c r="B125">
        <v>5461.36991760785</v>
      </c>
      <c r="C125">
        <v>7265.90019949365</v>
      </c>
      <c r="D125">
        <v>772.23549958417</v>
      </c>
      <c r="E125">
        <v>62.6476861016208</v>
      </c>
    </row>
    <row r="126" spans="1:5">
      <c r="A126">
        <v>124</v>
      </c>
      <c r="B126">
        <v>5461.36991760785</v>
      </c>
      <c r="C126">
        <v>7265.90019949365</v>
      </c>
      <c r="D126">
        <v>771.718648334736</v>
      </c>
      <c r="E126">
        <v>62.1308348521859</v>
      </c>
    </row>
    <row r="127" spans="1:5">
      <c r="A127">
        <v>125</v>
      </c>
      <c r="B127">
        <v>5461.36991760785</v>
      </c>
      <c r="C127">
        <v>7265.90019949365</v>
      </c>
      <c r="D127">
        <v>771.177312230827</v>
      </c>
      <c r="E127">
        <v>61.5894987482773</v>
      </c>
    </row>
    <row r="128" spans="1:5">
      <c r="A128">
        <v>126</v>
      </c>
      <c r="B128">
        <v>5461.36991760785</v>
      </c>
      <c r="C128">
        <v>7265.90019949365</v>
      </c>
      <c r="D128">
        <v>770.629922798428</v>
      </c>
      <c r="E128">
        <v>61.0421093158785</v>
      </c>
    </row>
    <row r="129" spans="1:5">
      <c r="A129">
        <v>127</v>
      </c>
      <c r="B129">
        <v>5461.36991760785</v>
      </c>
      <c r="C129">
        <v>7265.90019949365</v>
      </c>
      <c r="D129">
        <v>770.106349960997</v>
      </c>
      <c r="E129">
        <v>60.5185364784476</v>
      </c>
    </row>
    <row r="130" spans="1:5">
      <c r="A130">
        <v>128</v>
      </c>
      <c r="B130">
        <v>5461.36991760785</v>
      </c>
      <c r="C130">
        <v>7265.90019949365</v>
      </c>
      <c r="D130">
        <v>769.648356555108</v>
      </c>
      <c r="E130">
        <v>60.0605430725584</v>
      </c>
    </row>
    <row r="131" spans="1:5">
      <c r="A131">
        <v>129</v>
      </c>
      <c r="B131">
        <v>5461.36991760785</v>
      </c>
      <c r="C131">
        <v>7265.90019949365</v>
      </c>
      <c r="D131">
        <v>769.124248051265</v>
      </c>
      <c r="E131">
        <v>59.5364345687152</v>
      </c>
    </row>
    <row r="132" spans="1:5">
      <c r="A132">
        <v>130</v>
      </c>
      <c r="B132">
        <v>5461.36991760785</v>
      </c>
      <c r="C132">
        <v>7265.90019949365</v>
      </c>
      <c r="D132">
        <v>768.62038350823</v>
      </c>
      <c r="E132">
        <v>59.0325700256798</v>
      </c>
    </row>
    <row r="133" spans="1:5">
      <c r="A133">
        <v>131</v>
      </c>
      <c r="B133">
        <v>5461.36991760785</v>
      </c>
      <c r="C133">
        <v>7265.90019949365</v>
      </c>
      <c r="D133">
        <v>768.219354974032</v>
      </c>
      <c r="E133">
        <v>58.6315414914824</v>
      </c>
    </row>
    <row r="134" spans="1:5">
      <c r="A134">
        <v>132</v>
      </c>
      <c r="B134">
        <v>5461.36991760785</v>
      </c>
      <c r="C134">
        <v>7265.90019949365</v>
      </c>
      <c r="D134">
        <v>767.746866289342</v>
      </c>
      <c r="E134">
        <v>58.1590528067921</v>
      </c>
    </row>
    <row r="135" spans="1:5">
      <c r="A135">
        <v>133</v>
      </c>
      <c r="B135">
        <v>5461.36991760785</v>
      </c>
      <c r="C135">
        <v>7265.90019949365</v>
      </c>
      <c r="D135">
        <v>767.250207398562</v>
      </c>
      <c r="E135">
        <v>57.6623939160128</v>
      </c>
    </row>
    <row r="136" spans="1:5">
      <c r="A136">
        <v>134</v>
      </c>
      <c r="B136">
        <v>5461.36991760785</v>
      </c>
      <c r="C136">
        <v>7265.90019949365</v>
      </c>
      <c r="D136">
        <v>766.859818049536</v>
      </c>
      <c r="E136">
        <v>57.2720045669858</v>
      </c>
    </row>
    <row r="137" spans="1:5">
      <c r="A137">
        <v>135</v>
      </c>
      <c r="B137">
        <v>5461.36991760785</v>
      </c>
      <c r="C137">
        <v>7265.90019949365</v>
      </c>
      <c r="D137">
        <v>766.437462500237</v>
      </c>
      <c r="E137">
        <v>56.8496490176873</v>
      </c>
    </row>
    <row r="138" spans="1:5">
      <c r="A138">
        <v>136</v>
      </c>
      <c r="B138">
        <v>5461.36991760785</v>
      </c>
      <c r="C138">
        <v>7265.90019949365</v>
      </c>
      <c r="D138">
        <v>765.968411276472</v>
      </c>
      <c r="E138">
        <v>56.3805977939219</v>
      </c>
    </row>
    <row r="139" spans="1:5">
      <c r="A139">
        <v>137</v>
      </c>
      <c r="B139">
        <v>5461.36991760785</v>
      </c>
      <c r="C139">
        <v>7265.90019949365</v>
      </c>
      <c r="D139">
        <v>765.560090096403</v>
      </c>
      <c r="E139">
        <v>55.9722766138534</v>
      </c>
    </row>
    <row r="140" spans="1:5">
      <c r="A140">
        <v>138</v>
      </c>
      <c r="B140">
        <v>5461.36991760785</v>
      </c>
      <c r="C140">
        <v>7265.90019949365</v>
      </c>
      <c r="D140">
        <v>765.227908640537</v>
      </c>
      <c r="E140">
        <v>55.6400951579868</v>
      </c>
    </row>
    <row r="141" spans="1:5">
      <c r="A141">
        <v>139</v>
      </c>
      <c r="B141">
        <v>5461.36991760785</v>
      </c>
      <c r="C141">
        <v>7265.90019949365</v>
      </c>
      <c r="D141">
        <v>764.798197920511</v>
      </c>
      <c r="E141">
        <v>55.2103844379613</v>
      </c>
    </row>
    <row r="142" spans="1:5">
      <c r="A142">
        <v>140</v>
      </c>
      <c r="B142">
        <v>5461.36991760785</v>
      </c>
      <c r="C142">
        <v>7265.90019949365</v>
      </c>
      <c r="D142">
        <v>764.390202036712</v>
      </c>
      <c r="E142">
        <v>54.8023885541622</v>
      </c>
    </row>
    <row r="143" spans="1:5">
      <c r="A143">
        <v>141</v>
      </c>
      <c r="B143">
        <v>5461.36991760785</v>
      </c>
      <c r="C143">
        <v>7265.90019949365</v>
      </c>
      <c r="D143">
        <v>764.12822601225</v>
      </c>
      <c r="E143">
        <v>54.5404125296999</v>
      </c>
    </row>
    <row r="144" spans="1:5">
      <c r="A144">
        <v>142</v>
      </c>
      <c r="B144">
        <v>5461.36991760785</v>
      </c>
      <c r="C144">
        <v>7265.90019949365</v>
      </c>
      <c r="D144">
        <v>763.763592046116</v>
      </c>
      <c r="E144">
        <v>54.1757785635658</v>
      </c>
    </row>
    <row r="145" spans="1:5">
      <c r="A145">
        <v>143</v>
      </c>
      <c r="B145">
        <v>5461.36991760785</v>
      </c>
      <c r="C145">
        <v>7265.90019949365</v>
      </c>
      <c r="D145">
        <v>763.351534671144</v>
      </c>
      <c r="E145">
        <v>53.7637211885941</v>
      </c>
    </row>
    <row r="146" spans="1:5">
      <c r="A146">
        <v>144</v>
      </c>
      <c r="B146">
        <v>5461.36991760785</v>
      </c>
      <c r="C146">
        <v>7265.90019949365</v>
      </c>
      <c r="D146">
        <v>763.086244583184</v>
      </c>
      <c r="E146">
        <v>53.4984311006339</v>
      </c>
    </row>
    <row r="147" spans="1:5">
      <c r="A147">
        <v>145</v>
      </c>
      <c r="B147">
        <v>5461.36991760785</v>
      </c>
      <c r="C147">
        <v>7265.90019949365</v>
      </c>
      <c r="D147">
        <v>762.7874898783</v>
      </c>
      <c r="E147">
        <v>53.1996763957499</v>
      </c>
    </row>
    <row r="148" spans="1:5">
      <c r="A148">
        <v>146</v>
      </c>
      <c r="B148">
        <v>5461.36991760785</v>
      </c>
      <c r="C148">
        <v>7265.90019949365</v>
      </c>
      <c r="D148">
        <v>762.389854587574</v>
      </c>
      <c r="E148">
        <v>52.802041105024</v>
      </c>
    </row>
    <row r="149" spans="1:5">
      <c r="A149">
        <v>147</v>
      </c>
      <c r="B149">
        <v>5461.36991760785</v>
      </c>
      <c r="C149">
        <v>7265.90019949365</v>
      </c>
      <c r="D149">
        <v>762.093794409638</v>
      </c>
      <c r="E149">
        <v>52.505980927088</v>
      </c>
    </row>
    <row r="150" spans="1:5">
      <c r="A150">
        <v>148</v>
      </c>
      <c r="B150">
        <v>5461.36991760785</v>
      </c>
      <c r="C150">
        <v>7265.90019949365</v>
      </c>
      <c r="D150">
        <v>761.898015402695</v>
      </c>
      <c r="E150">
        <v>52.3102019201451</v>
      </c>
    </row>
    <row r="151" spans="1:5">
      <c r="A151">
        <v>149</v>
      </c>
      <c r="B151">
        <v>5461.36991760785</v>
      </c>
      <c r="C151">
        <v>7265.90019949365</v>
      </c>
      <c r="D151">
        <v>761.564906990635</v>
      </c>
      <c r="E151">
        <v>51.9770935080854</v>
      </c>
    </row>
    <row r="152" spans="1:5">
      <c r="A152">
        <v>150</v>
      </c>
      <c r="B152">
        <v>5461.36991760785</v>
      </c>
      <c r="C152">
        <v>7265.90019949365</v>
      </c>
      <c r="D152">
        <v>761.247647841649</v>
      </c>
      <c r="E152">
        <v>51.6598343590992</v>
      </c>
    </row>
    <row r="153" spans="1:5">
      <c r="A153">
        <v>151</v>
      </c>
      <c r="B153">
        <v>5461.36991760785</v>
      </c>
      <c r="C153">
        <v>7265.90019949365</v>
      </c>
      <c r="D153">
        <v>761.134538100497</v>
      </c>
      <c r="E153">
        <v>51.5467246179473</v>
      </c>
    </row>
    <row r="154" spans="1:5">
      <c r="A154">
        <v>152</v>
      </c>
      <c r="B154">
        <v>5461.36991760785</v>
      </c>
      <c r="C154">
        <v>7265.90019949365</v>
      </c>
      <c r="D154">
        <v>760.887351397657</v>
      </c>
      <c r="E154">
        <v>51.2995379151076</v>
      </c>
    </row>
    <row r="155" spans="1:5">
      <c r="A155">
        <v>153</v>
      </c>
      <c r="B155">
        <v>5461.36991760785</v>
      </c>
      <c r="C155">
        <v>7265.90019949365</v>
      </c>
      <c r="D155">
        <v>760.553415286548</v>
      </c>
      <c r="E155">
        <v>50.9656018039982</v>
      </c>
    </row>
    <row r="156" spans="1:5">
      <c r="A156">
        <v>154</v>
      </c>
      <c r="B156">
        <v>5461.36991760785</v>
      </c>
      <c r="C156">
        <v>7265.90019949365</v>
      </c>
      <c r="D156">
        <v>760.413477649416</v>
      </c>
      <c r="E156">
        <v>50.825664166866</v>
      </c>
    </row>
    <row r="157" spans="1:5">
      <c r="A157">
        <v>155</v>
      </c>
      <c r="B157">
        <v>5461.36991760785</v>
      </c>
      <c r="C157">
        <v>7265.90019949365</v>
      </c>
      <c r="D157">
        <v>760.252705152817</v>
      </c>
      <c r="E157">
        <v>50.6648916702671</v>
      </c>
    </row>
    <row r="158" spans="1:5">
      <c r="A158">
        <v>156</v>
      </c>
      <c r="B158">
        <v>5461.36991760785</v>
      </c>
      <c r="C158">
        <v>7265.90019949365</v>
      </c>
      <c r="D158">
        <v>759.918870342839</v>
      </c>
      <c r="E158">
        <v>50.3310568602886</v>
      </c>
    </row>
    <row r="159" spans="1:5">
      <c r="A159">
        <v>157</v>
      </c>
      <c r="B159">
        <v>5461.36991760785</v>
      </c>
      <c r="C159">
        <v>7265.90019949365</v>
      </c>
      <c r="D159">
        <v>759.716498588784</v>
      </c>
      <c r="E159">
        <v>50.1286851062343</v>
      </c>
    </row>
    <row r="160" spans="1:5">
      <c r="A160">
        <v>158</v>
      </c>
      <c r="B160">
        <v>5461.36991760785</v>
      </c>
      <c r="C160">
        <v>7265.90019949365</v>
      </c>
      <c r="D160">
        <v>759.663800778742</v>
      </c>
      <c r="E160">
        <v>50.0759872961921</v>
      </c>
    </row>
    <row r="161" spans="1:5">
      <c r="A161">
        <v>159</v>
      </c>
      <c r="B161">
        <v>5461.36991760785</v>
      </c>
      <c r="C161">
        <v>7265.90019949365</v>
      </c>
      <c r="D161">
        <v>759.418300406814</v>
      </c>
      <c r="E161">
        <v>49.8304869242637</v>
      </c>
    </row>
    <row r="162" spans="1:5">
      <c r="A162">
        <v>160</v>
      </c>
      <c r="B162">
        <v>5461.36991760785</v>
      </c>
      <c r="C162">
        <v>7265.90019949365</v>
      </c>
      <c r="D162">
        <v>759.153944093437</v>
      </c>
      <c r="E162">
        <v>49.5661306108869</v>
      </c>
    </row>
    <row r="163" spans="1:5">
      <c r="A163">
        <v>161</v>
      </c>
      <c r="B163">
        <v>5461.36991760785</v>
      </c>
      <c r="C163">
        <v>7265.90019949365</v>
      </c>
      <c r="D163">
        <v>759.176805939068</v>
      </c>
      <c r="E163">
        <v>49.5889924565179</v>
      </c>
    </row>
    <row r="164" spans="1:5">
      <c r="A164">
        <v>162</v>
      </c>
      <c r="B164">
        <v>5461.36991760785</v>
      </c>
      <c r="C164">
        <v>7265.90019949365</v>
      </c>
      <c r="D164">
        <v>759.039994836846</v>
      </c>
      <c r="E164">
        <v>49.4521813542963</v>
      </c>
    </row>
    <row r="165" spans="1:5">
      <c r="A165">
        <v>163</v>
      </c>
      <c r="B165">
        <v>5461.36991760785</v>
      </c>
      <c r="C165">
        <v>7265.90019949365</v>
      </c>
      <c r="D165">
        <v>758.722636252568</v>
      </c>
      <c r="E165">
        <v>49.1348227700183</v>
      </c>
    </row>
    <row r="166" spans="1:5">
      <c r="A166">
        <v>164</v>
      </c>
      <c r="B166">
        <v>5461.36991760785</v>
      </c>
      <c r="C166">
        <v>7265.90019949365</v>
      </c>
      <c r="D166">
        <v>758.667224552862</v>
      </c>
      <c r="E166">
        <v>49.0794110703121</v>
      </c>
    </row>
    <row r="167" spans="1:5">
      <c r="A167">
        <v>165</v>
      </c>
      <c r="B167">
        <v>5461.36991760785</v>
      </c>
      <c r="C167">
        <v>7265.90019949365</v>
      </c>
      <c r="D167">
        <v>758.666825082461</v>
      </c>
      <c r="E167">
        <v>49.0790115999115</v>
      </c>
    </row>
    <row r="168" spans="1:5">
      <c r="A168">
        <v>166</v>
      </c>
      <c r="B168">
        <v>5461.36991760785</v>
      </c>
      <c r="C168">
        <v>7265.90019949365</v>
      </c>
      <c r="D168">
        <v>758.587628227589</v>
      </c>
      <c r="E168">
        <v>48.9998147450398</v>
      </c>
    </row>
    <row r="169" spans="1:5">
      <c r="A169">
        <v>167</v>
      </c>
      <c r="B169">
        <v>5461.36991760785</v>
      </c>
      <c r="C169">
        <v>7265.90019949365</v>
      </c>
      <c r="D169">
        <v>758.227171233017</v>
      </c>
      <c r="E169">
        <v>48.6393577504671</v>
      </c>
    </row>
    <row r="170" spans="1:5">
      <c r="A170">
        <v>168</v>
      </c>
      <c r="B170">
        <v>5461.36991760785</v>
      </c>
      <c r="C170">
        <v>7265.90019949365</v>
      </c>
      <c r="D170">
        <v>758.785327173143</v>
      </c>
      <c r="E170">
        <v>49.197513690593</v>
      </c>
    </row>
    <row r="171" spans="1:5">
      <c r="A171">
        <v>169</v>
      </c>
      <c r="B171">
        <v>5461.36991760785</v>
      </c>
      <c r="C171">
        <v>7265.90019949365</v>
      </c>
      <c r="D171">
        <v>758.560615662744</v>
      </c>
      <c r="E171">
        <v>48.972802180194</v>
      </c>
    </row>
    <row r="172" spans="1:5">
      <c r="A172">
        <v>170</v>
      </c>
      <c r="B172">
        <v>5461.36991760785</v>
      </c>
      <c r="C172">
        <v>7265.90019949365</v>
      </c>
      <c r="D172">
        <v>758.571768475693</v>
      </c>
      <c r="E172">
        <v>48.9839549931435</v>
      </c>
    </row>
    <row r="173" spans="1:5">
      <c r="A173">
        <v>171</v>
      </c>
      <c r="B173">
        <v>5461.36991760785</v>
      </c>
      <c r="C173">
        <v>7265.90019949365</v>
      </c>
      <c r="D173">
        <v>758.61685037822</v>
      </c>
      <c r="E173">
        <v>49.0290368956703</v>
      </c>
    </row>
    <row r="174" spans="1:5">
      <c r="A174">
        <v>172</v>
      </c>
      <c r="B174">
        <v>5461.36991760785</v>
      </c>
      <c r="C174">
        <v>7265.90019949365</v>
      </c>
      <c r="D174">
        <v>758.539435588013</v>
      </c>
      <c r="E174">
        <v>48.9516221054625</v>
      </c>
    </row>
    <row r="175" spans="1:5">
      <c r="A175">
        <v>173</v>
      </c>
      <c r="B175">
        <v>5461.36991760785</v>
      </c>
      <c r="C175">
        <v>7265.90019949365</v>
      </c>
      <c r="D175">
        <v>758.47237983569</v>
      </c>
      <c r="E175">
        <v>48.8845663531406</v>
      </c>
    </row>
    <row r="176" spans="1:5">
      <c r="A176">
        <v>174</v>
      </c>
      <c r="B176">
        <v>5461.36991760785</v>
      </c>
      <c r="C176">
        <v>7265.90019949365</v>
      </c>
      <c r="D176">
        <v>758.566875291254</v>
      </c>
      <c r="E176">
        <v>48.9790618087039</v>
      </c>
    </row>
    <row r="177" spans="1:5">
      <c r="A177">
        <v>175</v>
      </c>
      <c r="B177">
        <v>5461.36991760785</v>
      </c>
      <c r="C177">
        <v>7265.90019949365</v>
      </c>
      <c r="D177">
        <v>758.570865733263</v>
      </c>
      <c r="E177">
        <v>48.9830522507137</v>
      </c>
    </row>
    <row r="178" spans="1:5">
      <c r="A178">
        <v>176</v>
      </c>
      <c r="B178">
        <v>5461.36991760785</v>
      </c>
      <c r="C178">
        <v>7265.90019949365</v>
      </c>
      <c r="D178">
        <v>758.603707598982</v>
      </c>
      <c r="E178">
        <v>49.015894116432</v>
      </c>
    </row>
    <row r="179" spans="1:5">
      <c r="A179">
        <v>177</v>
      </c>
      <c r="B179">
        <v>5461.36991760785</v>
      </c>
      <c r="C179">
        <v>7265.90019949365</v>
      </c>
      <c r="D179">
        <v>758.587233670066</v>
      </c>
      <c r="E179">
        <v>48.9994201875158</v>
      </c>
    </row>
    <row r="180" spans="1:5">
      <c r="A180">
        <v>178</v>
      </c>
      <c r="B180">
        <v>5461.36991760785</v>
      </c>
      <c r="C180">
        <v>7265.90019949365</v>
      </c>
      <c r="D180">
        <v>758.587428398409</v>
      </c>
      <c r="E180">
        <v>48.9996149158589</v>
      </c>
    </row>
    <row r="181" spans="1:5">
      <c r="A181">
        <v>179</v>
      </c>
      <c r="B181">
        <v>5461.36991760785</v>
      </c>
      <c r="C181">
        <v>7265.90019949365</v>
      </c>
      <c r="D181">
        <v>758.551432257684</v>
      </c>
      <c r="E181">
        <v>48.9636187751342</v>
      </c>
    </row>
    <row r="182" spans="1:5">
      <c r="A182">
        <v>180</v>
      </c>
      <c r="B182">
        <v>5461.36991760785</v>
      </c>
      <c r="C182">
        <v>7265.90019949365</v>
      </c>
      <c r="D182">
        <v>758.55502381443</v>
      </c>
      <c r="E182">
        <v>48.96721033188</v>
      </c>
    </row>
    <row r="183" spans="1:5">
      <c r="A183">
        <v>181</v>
      </c>
      <c r="B183">
        <v>5461.36991760785</v>
      </c>
      <c r="C183">
        <v>7265.90019949365</v>
      </c>
      <c r="D183">
        <v>758.606910704599</v>
      </c>
      <c r="E183">
        <v>49.019097222049</v>
      </c>
    </row>
    <row r="184" spans="1:5">
      <c r="A184">
        <v>182</v>
      </c>
      <c r="B184">
        <v>5461.36991760785</v>
      </c>
      <c r="C184">
        <v>7265.90019949365</v>
      </c>
      <c r="D184">
        <v>758.548665771702</v>
      </c>
      <c r="E184">
        <v>48.9608522891521</v>
      </c>
    </row>
    <row r="185" spans="1:5">
      <c r="A185">
        <v>183</v>
      </c>
      <c r="B185">
        <v>5461.36991760785</v>
      </c>
      <c r="C185">
        <v>7265.90019949365</v>
      </c>
      <c r="D185">
        <v>758.531690104342</v>
      </c>
      <c r="E185">
        <v>48.9438766217922</v>
      </c>
    </row>
    <row r="186" spans="1:5">
      <c r="A186">
        <v>184</v>
      </c>
      <c r="B186">
        <v>5461.36991760785</v>
      </c>
      <c r="C186">
        <v>7265.90019949365</v>
      </c>
      <c r="D186">
        <v>758.551127297268</v>
      </c>
      <c r="E186">
        <v>48.9633138147183</v>
      </c>
    </row>
    <row r="187" spans="1:5">
      <c r="A187">
        <v>185</v>
      </c>
      <c r="B187">
        <v>5461.36991760785</v>
      </c>
      <c r="C187">
        <v>7265.90019949365</v>
      </c>
      <c r="D187">
        <v>758.537167656816</v>
      </c>
      <c r="E187">
        <v>48.9493541742661</v>
      </c>
    </row>
    <row r="188" spans="1:5">
      <c r="A188">
        <v>186</v>
      </c>
      <c r="B188">
        <v>5461.36991760785</v>
      </c>
      <c r="C188">
        <v>7265.90019949365</v>
      </c>
      <c r="D188">
        <v>758.528460311185</v>
      </c>
      <c r="E188">
        <v>48.9406468286352</v>
      </c>
    </row>
    <row r="189" spans="1:5">
      <c r="A189">
        <v>187</v>
      </c>
      <c r="B189">
        <v>5461.36991760785</v>
      </c>
      <c r="C189">
        <v>7265.90019949365</v>
      </c>
      <c r="D189">
        <v>758.508874247933</v>
      </c>
      <c r="E189">
        <v>48.9210607653831</v>
      </c>
    </row>
    <row r="190" spans="1:5">
      <c r="A190">
        <v>188</v>
      </c>
      <c r="B190">
        <v>5461.36991760785</v>
      </c>
      <c r="C190">
        <v>7265.90019949365</v>
      </c>
      <c r="D190">
        <v>758.53297914347</v>
      </c>
      <c r="E190">
        <v>48.9451656609196</v>
      </c>
    </row>
    <row r="191" spans="1:5">
      <c r="A191">
        <v>189</v>
      </c>
      <c r="B191">
        <v>5461.36991760785</v>
      </c>
      <c r="C191">
        <v>7265.90019949365</v>
      </c>
      <c r="D191">
        <v>758.52101962528</v>
      </c>
      <c r="E191">
        <v>48.9332061427299</v>
      </c>
    </row>
    <row r="192" spans="1:5">
      <c r="A192">
        <v>190</v>
      </c>
      <c r="B192">
        <v>5461.36991760785</v>
      </c>
      <c r="C192">
        <v>7265.90019949365</v>
      </c>
      <c r="D192">
        <v>758.52445942586</v>
      </c>
      <c r="E192">
        <v>48.9366459433099</v>
      </c>
    </row>
    <row r="193" spans="1:5">
      <c r="A193">
        <v>191</v>
      </c>
      <c r="B193">
        <v>5461.36991760785</v>
      </c>
      <c r="C193">
        <v>7265.90019949365</v>
      </c>
      <c r="D193">
        <v>758.511287966625</v>
      </c>
      <c r="E193">
        <v>48.9234744840752</v>
      </c>
    </row>
    <row r="194" spans="1:5">
      <c r="A194">
        <v>192</v>
      </c>
      <c r="B194">
        <v>5461.36991760785</v>
      </c>
      <c r="C194">
        <v>7265.90019949365</v>
      </c>
      <c r="D194">
        <v>758.517504304855</v>
      </c>
      <c r="E194">
        <v>48.9296908223048</v>
      </c>
    </row>
    <row r="195" spans="1:5">
      <c r="A195">
        <v>193</v>
      </c>
      <c r="B195">
        <v>5461.36991760785</v>
      </c>
      <c r="C195">
        <v>7265.90019949365</v>
      </c>
      <c r="D195">
        <v>758.518677334775</v>
      </c>
      <c r="E195">
        <v>48.9308638522252</v>
      </c>
    </row>
    <row r="196" spans="1:5">
      <c r="A196">
        <v>194</v>
      </c>
      <c r="B196">
        <v>5461.36991760785</v>
      </c>
      <c r="C196">
        <v>7265.90019949365</v>
      </c>
      <c r="D196">
        <v>758.528722716091</v>
      </c>
      <c r="E196">
        <v>48.9409092335409</v>
      </c>
    </row>
    <row r="197" spans="1:5">
      <c r="A197">
        <v>195</v>
      </c>
      <c r="B197">
        <v>5461.36991760785</v>
      </c>
      <c r="C197">
        <v>7265.90019949365</v>
      </c>
      <c r="D197">
        <v>758.530527603699</v>
      </c>
      <c r="E197">
        <v>48.9427141211496</v>
      </c>
    </row>
    <row r="198" spans="1:5">
      <c r="A198">
        <v>196</v>
      </c>
      <c r="B198">
        <v>5461.36991760785</v>
      </c>
      <c r="C198">
        <v>7265.90019949365</v>
      </c>
      <c r="D198">
        <v>758.529316236629</v>
      </c>
      <c r="E198">
        <v>48.9415027540796</v>
      </c>
    </row>
    <row r="199" spans="1:5">
      <c r="A199">
        <v>197</v>
      </c>
      <c r="B199">
        <v>5461.36991760785</v>
      </c>
      <c r="C199">
        <v>7265.90019949365</v>
      </c>
      <c r="D199">
        <v>758.532499859492</v>
      </c>
      <c r="E199">
        <v>48.9446863769423</v>
      </c>
    </row>
    <row r="200" spans="1:5">
      <c r="A200">
        <v>198</v>
      </c>
      <c r="B200">
        <v>5461.36991760785</v>
      </c>
      <c r="C200">
        <v>7265.90019949365</v>
      </c>
      <c r="D200">
        <v>758.529277790681</v>
      </c>
      <c r="E200">
        <v>48.9414643081313</v>
      </c>
    </row>
    <row r="201" spans="1:5">
      <c r="A201">
        <v>199</v>
      </c>
      <c r="B201">
        <v>5461.36991760785</v>
      </c>
      <c r="C201">
        <v>7265.90019949365</v>
      </c>
      <c r="D201">
        <v>758.527782613682</v>
      </c>
      <c r="E201">
        <v>48.9399691311322</v>
      </c>
    </row>
    <row r="202" spans="1:5">
      <c r="A202">
        <v>200</v>
      </c>
      <c r="B202">
        <v>5461.36991760785</v>
      </c>
      <c r="C202">
        <v>7265.90019949365</v>
      </c>
      <c r="D202">
        <v>758.527415381474</v>
      </c>
      <c r="E202">
        <v>48.9396018989238</v>
      </c>
    </row>
    <row r="203" spans="1:5">
      <c r="A203">
        <v>201</v>
      </c>
      <c r="B203">
        <v>5461.36991760785</v>
      </c>
      <c r="C203">
        <v>7265.90019949365</v>
      </c>
      <c r="D203">
        <v>758.527208668519</v>
      </c>
      <c r="E203">
        <v>48.9393951859687</v>
      </c>
    </row>
    <row r="204" spans="1:5">
      <c r="A204">
        <v>202</v>
      </c>
      <c r="B204">
        <v>5461.36991760785</v>
      </c>
      <c r="C204">
        <v>7265.90019949365</v>
      </c>
      <c r="D204">
        <v>758.525233642201</v>
      </c>
      <c r="E204">
        <v>48.9374201596514</v>
      </c>
    </row>
    <row r="205" spans="1:5">
      <c r="A205">
        <v>203</v>
      </c>
      <c r="B205">
        <v>5461.36991760785</v>
      </c>
      <c r="C205">
        <v>7265.90019949365</v>
      </c>
      <c r="D205">
        <v>758.528283887287</v>
      </c>
      <c r="E205">
        <v>48.9404704047377</v>
      </c>
    </row>
    <row r="206" spans="1:5">
      <c r="A206">
        <v>204</v>
      </c>
      <c r="B206">
        <v>5461.36991760785</v>
      </c>
      <c r="C206">
        <v>7265.90019949365</v>
      </c>
      <c r="D206">
        <v>758.529438190443</v>
      </c>
      <c r="E206">
        <v>48.9416247078927</v>
      </c>
    </row>
    <row r="207" spans="1:5">
      <c r="A207">
        <v>205</v>
      </c>
      <c r="B207">
        <v>5461.36991760785</v>
      </c>
      <c r="C207">
        <v>7265.90019949365</v>
      </c>
      <c r="D207">
        <v>758.529162960186</v>
      </c>
      <c r="E207">
        <v>48.9413494776363</v>
      </c>
    </row>
    <row r="208" spans="1:5">
      <c r="A208">
        <v>206</v>
      </c>
      <c r="B208">
        <v>5461.36991760785</v>
      </c>
      <c r="C208">
        <v>7265.90019949365</v>
      </c>
      <c r="D208">
        <v>758.532019135244</v>
      </c>
      <c r="E208">
        <v>48.9442056526942</v>
      </c>
    </row>
    <row r="209" spans="1:5">
      <c r="A209">
        <v>207</v>
      </c>
      <c r="B209">
        <v>5461.36991760785</v>
      </c>
      <c r="C209">
        <v>7265.90019949365</v>
      </c>
      <c r="D209">
        <v>758.528565916438</v>
      </c>
      <c r="E209">
        <v>48.940752433888</v>
      </c>
    </row>
    <row r="210" spans="1:5">
      <c r="A210">
        <v>208</v>
      </c>
      <c r="B210">
        <v>5461.36991760785</v>
      </c>
      <c r="C210">
        <v>7265.90019949365</v>
      </c>
      <c r="D210">
        <v>758.528509595597</v>
      </c>
      <c r="E210">
        <v>48.9406961130473</v>
      </c>
    </row>
    <row r="211" spans="1:5">
      <c r="A211">
        <v>209</v>
      </c>
      <c r="B211">
        <v>5461.36991760785</v>
      </c>
      <c r="C211">
        <v>7265.90019949365</v>
      </c>
      <c r="D211">
        <v>758.527867587713</v>
      </c>
      <c r="E211">
        <v>48.9400541051631</v>
      </c>
    </row>
    <row r="212" spans="1:5">
      <c r="A212">
        <v>210</v>
      </c>
      <c r="B212">
        <v>5461.36991760785</v>
      </c>
      <c r="C212">
        <v>7265.90019949365</v>
      </c>
      <c r="D212">
        <v>758.529557840396</v>
      </c>
      <c r="E212">
        <v>48.9417443578463</v>
      </c>
    </row>
    <row r="213" spans="1:5">
      <c r="A213">
        <v>211</v>
      </c>
      <c r="B213">
        <v>5461.36991760785</v>
      </c>
      <c r="C213">
        <v>7265.90019949365</v>
      </c>
      <c r="D213">
        <v>758.530407329813</v>
      </c>
      <c r="E213">
        <v>48.9425938472636</v>
      </c>
    </row>
    <row r="214" spans="1:5">
      <c r="A214">
        <v>212</v>
      </c>
      <c r="B214">
        <v>5461.36991760785</v>
      </c>
      <c r="C214">
        <v>7265.90019949365</v>
      </c>
      <c r="D214">
        <v>758.529767186754</v>
      </c>
      <c r="E214">
        <v>48.9419537042046</v>
      </c>
    </row>
    <row r="215" spans="1:5">
      <c r="A215">
        <v>213</v>
      </c>
      <c r="B215">
        <v>5461.36991760785</v>
      </c>
      <c r="C215">
        <v>7265.90019949365</v>
      </c>
      <c r="D215">
        <v>758.529765482212</v>
      </c>
      <c r="E215">
        <v>48.9419519996627</v>
      </c>
    </row>
    <row r="216" spans="1:5">
      <c r="A216">
        <v>214</v>
      </c>
      <c r="B216">
        <v>5461.36991760785</v>
      </c>
      <c r="C216">
        <v>7265.90019949365</v>
      </c>
      <c r="D216">
        <v>758.529505151084</v>
      </c>
      <c r="E216">
        <v>48.9416916685343</v>
      </c>
    </row>
    <row r="217" spans="1:5">
      <c r="A217">
        <v>215</v>
      </c>
      <c r="B217">
        <v>5461.36991760785</v>
      </c>
      <c r="C217">
        <v>7265.90019949365</v>
      </c>
      <c r="D217">
        <v>758.52924006412</v>
      </c>
      <c r="E217">
        <v>48.94142658157</v>
      </c>
    </row>
    <row r="218" spans="1:5">
      <c r="A218">
        <v>216</v>
      </c>
      <c r="B218">
        <v>5461.36991760785</v>
      </c>
      <c r="C218">
        <v>7265.90019949365</v>
      </c>
      <c r="D218">
        <v>758.529368734139</v>
      </c>
      <c r="E218">
        <v>48.9415552515895</v>
      </c>
    </row>
    <row r="219" spans="1:5">
      <c r="A219">
        <v>217</v>
      </c>
      <c r="B219">
        <v>5461.36991760785</v>
      </c>
      <c r="C219">
        <v>7265.90019949365</v>
      </c>
      <c r="D219">
        <v>758.53031382895</v>
      </c>
      <c r="E219">
        <v>48.9425003464006</v>
      </c>
    </row>
    <row r="220" spans="1:5">
      <c r="A220">
        <v>218</v>
      </c>
      <c r="B220">
        <v>5461.36991760785</v>
      </c>
      <c r="C220">
        <v>7265.90019949365</v>
      </c>
      <c r="D220">
        <v>758.53030797547</v>
      </c>
      <c r="E220">
        <v>48.9424944929199</v>
      </c>
    </row>
    <row r="221" spans="1:5">
      <c r="A221">
        <v>219</v>
      </c>
      <c r="B221">
        <v>5461.36991760785</v>
      </c>
      <c r="C221">
        <v>7265.90019949365</v>
      </c>
      <c r="D221">
        <v>758.53070221435</v>
      </c>
      <c r="E221">
        <v>48.9428887317998</v>
      </c>
    </row>
    <row r="222" spans="1:5">
      <c r="A222">
        <v>220</v>
      </c>
      <c r="B222">
        <v>5461.36991760785</v>
      </c>
      <c r="C222">
        <v>7265.90019949365</v>
      </c>
      <c r="D222">
        <v>758.530266219113</v>
      </c>
      <c r="E222">
        <v>48.9424527365633</v>
      </c>
    </row>
    <row r="223" spans="1:5">
      <c r="A223">
        <v>221</v>
      </c>
      <c r="B223">
        <v>5461.36991760785</v>
      </c>
      <c r="C223">
        <v>7265.90019949365</v>
      </c>
      <c r="D223">
        <v>758.530520897338</v>
      </c>
      <c r="E223">
        <v>48.9427074147883</v>
      </c>
    </row>
    <row r="224" spans="1:5">
      <c r="A224">
        <v>222</v>
      </c>
      <c r="B224">
        <v>5461.36991760785</v>
      </c>
      <c r="C224">
        <v>7265.90019949365</v>
      </c>
      <c r="D224">
        <v>758.530377870637</v>
      </c>
      <c r="E224">
        <v>48.9425643880874</v>
      </c>
    </row>
    <row r="225" spans="1:5">
      <c r="A225">
        <v>223</v>
      </c>
      <c r="B225">
        <v>5461.36991760785</v>
      </c>
      <c r="C225">
        <v>7265.90019949365</v>
      </c>
      <c r="D225">
        <v>758.529909451291</v>
      </c>
      <c r="E225">
        <v>48.9420959687406</v>
      </c>
    </row>
    <row r="226" spans="1:5">
      <c r="A226">
        <v>224</v>
      </c>
      <c r="B226">
        <v>5461.36991760785</v>
      </c>
      <c r="C226">
        <v>7265.90019949365</v>
      </c>
      <c r="D226">
        <v>758.530268362318</v>
      </c>
      <c r="E226">
        <v>48.9424548797683</v>
      </c>
    </row>
    <row r="227" spans="1:5">
      <c r="A227">
        <v>225</v>
      </c>
      <c r="B227">
        <v>5461.36991760785</v>
      </c>
      <c r="C227">
        <v>7265.90019949365</v>
      </c>
      <c r="D227">
        <v>758.530208792255</v>
      </c>
      <c r="E227">
        <v>48.9423953097052</v>
      </c>
    </row>
    <row r="228" spans="1:5">
      <c r="A228">
        <v>226</v>
      </c>
      <c r="B228">
        <v>5461.36991760785</v>
      </c>
      <c r="C228">
        <v>7265.90019949365</v>
      </c>
      <c r="D228">
        <v>758.530270048315</v>
      </c>
      <c r="E228">
        <v>48.9424565657651</v>
      </c>
    </row>
    <row r="229" spans="1:5">
      <c r="A229">
        <v>227</v>
      </c>
      <c r="B229">
        <v>5461.36991760785</v>
      </c>
      <c r="C229">
        <v>7265.90019949365</v>
      </c>
      <c r="D229">
        <v>758.530249874197</v>
      </c>
      <c r="E229">
        <v>48.9424363916471</v>
      </c>
    </row>
    <row r="230" spans="1:5">
      <c r="A230">
        <v>228</v>
      </c>
      <c r="B230">
        <v>5461.36991760785</v>
      </c>
      <c r="C230">
        <v>7265.90019949365</v>
      </c>
      <c r="D230">
        <v>758.530362784891</v>
      </c>
      <c r="E230">
        <v>48.9425493023409</v>
      </c>
    </row>
    <row r="231" spans="1:5">
      <c r="A231">
        <v>229</v>
      </c>
      <c r="B231">
        <v>5461.36991760785</v>
      </c>
      <c r="C231">
        <v>7265.90019949365</v>
      </c>
      <c r="D231">
        <v>758.530174731649</v>
      </c>
      <c r="E231">
        <v>48.9423612490996</v>
      </c>
    </row>
    <row r="232" spans="1:5">
      <c r="A232">
        <v>230</v>
      </c>
      <c r="B232">
        <v>5461.36991760785</v>
      </c>
      <c r="C232">
        <v>7265.90019949365</v>
      </c>
      <c r="D232">
        <v>758.530130773821</v>
      </c>
      <c r="E232">
        <v>48.9423172912714</v>
      </c>
    </row>
    <row r="233" spans="1:5">
      <c r="A233">
        <v>231</v>
      </c>
      <c r="B233">
        <v>5461.36991760785</v>
      </c>
      <c r="C233">
        <v>7265.90019949365</v>
      </c>
      <c r="D233">
        <v>758.530008253956</v>
      </c>
      <c r="E233">
        <v>48.9421947714063</v>
      </c>
    </row>
    <row r="234" spans="1:5">
      <c r="A234">
        <v>232</v>
      </c>
      <c r="B234">
        <v>5461.36991760785</v>
      </c>
      <c r="C234">
        <v>7265.90019949365</v>
      </c>
      <c r="D234">
        <v>758.53019914753</v>
      </c>
      <c r="E234">
        <v>48.9423856649806</v>
      </c>
    </row>
    <row r="235" spans="1:5">
      <c r="A235">
        <v>233</v>
      </c>
      <c r="B235">
        <v>5461.36991760785</v>
      </c>
      <c r="C235">
        <v>7265.90019949365</v>
      </c>
      <c r="D235">
        <v>758.530181832385</v>
      </c>
      <c r="E235">
        <v>48.9423683498347</v>
      </c>
    </row>
    <row r="236" spans="1:5">
      <c r="A236">
        <v>234</v>
      </c>
      <c r="B236">
        <v>5461.36991760785</v>
      </c>
      <c r="C236">
        <v>7265.90019949365</v>
      </c>
      <c r="D236">
        <v>758.530197807423</v>
      </c>
      <c r="E236">
        <v>48.9423843248734</v>
      </c>
    </row>
    <row r="237" spans="1:5">
      <c r="A237">
        <v>235</v>
      </c>
      <c r="B237">
        <v>5461.36991760785</v>
      </c>
      <c r="C237">
        <v>7265.90019949365</v>
      </c>
      <c r="D237">
        <v>758.530160838264</v>
      </c>
      <c r="E237">
        <v>48.9423473557136</v>
      </c>
    </row>
    <row r="238" spans="1:5">
      <c r="A238">
        <v>236</v>
      </c>
      <c r="B238">
        <v>5461.36991760785</v>
      </c>
      <c r="C238">
        <v>7265.90019949365</v>
      </c>
      <c r="D238">
        <v>758.530124266256</v>
      </c>
      <c r="E238">
        <v>48.9423107837062</v>
      </c>
    </row>
    <row r="239" spans="1:5">
      <c r="A239">
        <v>237</v>
      </c>
      <c r="B239">
        <v>5461.36991760785</v>
      </c>
      <c r="C239">
        <v>7265.90019949365</v>
      </c>
      <c r="D239">
        <v>758.530099362116</v>
      </c>
      <c r="E239">
        <v>48.9422858795658</v>
      </c>
    </row>
    <row r="240" spans="1:5">
      <c r="A240">
        <v>238</v>
      </c>
      <c r="B240">
        <v>5461.36991760785</v>
      </c>
      <c r="C240">
        <v>7265.90019949365</v>
      </c>
      <c r="D240">
        <v>758.530085128076</v>
      </c>
      <c r="E240">
        <v>48.9422716455254</v>
      </c>
    </row>
    <row r="241" spans="1:5">
      <c r="A241">
        <v>239</v>
      </c>
      <c r="B241">
        <v>5461.36991760785</v>
      </c>
      <c r="C241">
        <v>7265.90019949365</v>
      </c>
      <c r="D241">
        <v>758.53005169603</v>
      </c>
      <c r="E241">
        <v>48.9422382134804</v>
      </c>
    </row>
    <row r="242" spans="1:5">
      <c r="A242">
        <v>240</v>
      </c>
      <c r="B242">
        <v>5461.36991760785</v>
      </c>
      <c r="C242">
        <v>7265.90019949365</v>
      </c>
      <c r="D242">
        <v>758.530044185752</v>
      </c>
      <c r="E242">
        <v>48.9422307032017</v>
      </c>
    </row>
    <row r="243" spans="1:5">
      <c r="A243">
        <v>241</v>
      </c>
      <c r="B243">
        <v>5461.36991760785</v>
      </c>
      <c r="C243">
        <v>7265.90019949365</v>
      </c>
      <c r="D243">
        <v>758.530050355608</v>
      </c>
      <c r="E243">
        <v>48.9422368730581</v>
      </c>
    </row>
    <row r="244" spans="1:5">
      <c r="A244">
        <v>242</v>
      </c>
      <c r="B244">
        <v>5461.36991760785</v>
      </c>
      <c r="C244">
        <v>7265.90019949365</v>
      </c>
      <c r="D244">
        <v>758.530051382434</v>
      </c>
      <c r="E244">
        <v>48.9422378998842</v>
      </c>
    </row>
    <row r="245" spans="1:5">
      <c r="A245">
        <v>243</v>
      </c>
      <c r="B245">
        <v>5461.36991760785</v>
      </c>
      <c r="C245">
        <v>7265.90019949365</v>
      </c>
      <c r="D245">
        <v>758.53003230791</v>
      </c>
      <c r="E245">
        <v>48.9422188253603</v>
      </c>
    </row>
    <row r="246" spans="1:5">
      <c r="A246">
        <v>244</v>
      </c>
      <c r="B246">
        <v>5461.36991760785</v>
      </c>
      <c r="C246">
        <v>7265.90019949365</v>
      </c>
      <c r="D246">
        <v>758.530024361466</v>
      </c>
      <c r="E246">
        <v>48.942210878916</v>
      </c>
    </row>
    <row r="247" spans="1:5">
      <c r="A247">
        <v>245</v>
      </c>
      <c r="B247">
        <v>5461.36991760785</v>
      </c>
      <c r="C247">
        <v>7265.90019949365</v>
      </c>
      <c r="D247">
        <v>758.530027678844</v>
      </c>
      <c r="E247">
        <v>48.9422141962945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0.177697108366085</v>
      </c>
      <c r="I2">
        <v>0.147532587236905</v>
      </c>
      <c r="J2">
        <v>0</v>
      </c>
      <c r="K2">
        <v>3.37560799563674</v>
      </c>
    </row>
    <row r="3" spans="1:11">
      <c r="A3">
        <v>1</v>
      </c>
      <c r="B3">
        <v>1</v>
      </c>
      <c r="C3">
        <v>20.9</v>
      </c>
      <c r="D3">
        <v>0.723191705580184</v>
      </c>
      <c r="E3">
        <v>24.492667609787</v>
      </c>
      <c r="F3">
        <v>1273.52410839882</v>
      </c>
      <c r="G3">
        <v>17840.7452032398</v>
      </c>
      <c r="H3">
        <v>0.174883071148401</v>
      </c>
      <c r="I3">
        <v>0.142409601279719</v>
      </c>
      <c r="J3">
        <v>1.72081163201354</v>
      </c>
      <c r="K3">
        <v>3.37560799563674</v>
      </c>
    </row>
    <row r="4" spans="1:11">
      <c r="A4">
        <v>2</v>
      </c>
      <c r="B4">
        <v>1.3943661971831</v>
      </c>
      <c r="C4">
        <v>26.0333333333333</v>
      </c>
      <c r="D4">
        <v>0.734318484208941</v>
      </c>
      <c r="E4">
        <v>25.0545774513496</v>
      </c>
      <c r="F4">
        <v>1022.4066785737</v>
      </c>
      <c r="G4">
        <v>16964.6551796874</v>
      </c>
      <c r="H4">
        <v>0.174883071148401</v>
      </c>
      <c r="I4">
        <v>0.142897485460681</v>
      </c>
      <c r="J4">
        <v>2.33229861908197</v>
      </c>
      <c r="K4">
        <v>3.37560799563674</v>
      </c>
    </row>
    <row r="5" spans="1:11">
      <c r="A5">
        <v>3</v>
      </c>
      <c r="B5">
        <v>1.65882352941176</v>
      </c>
      <c r="C5">
        <v>31.1666666666667</v>
      </c>
      <c r="D5">
        <v>0.740998187303282</v>
      </c>
      <c r="E5">
        <v>25.6160198008668</v>
      </c>
      <c r="F5">
        <v>854.010284455682</v>
      </c>
      <c r="G5">
        <v>16055.9684505207</v>
      </c>
      <c r="H5">
        <v>0.174883071148401</v>
      </c>
      <c r="I5">
        <v>0.143293257912484</v>
      </c>
      <c r="J5">
        <v>2.73869658558716</v>
      </c>
      <c r="K5">
        <v>3.37560799563674</v>
      </c>
    </row>
    <row r="6" spans="1:11">
      <c r="A6">
        <v>4</v>
      </c>
      <c r="B6">
        <v>1.84848484848485</v>
      </c>
      <c r="C6">
        <v>36.3</v>
      </c>
      <c r="D6">
        <v>0.746036910835454</v>
      </c>
      <c r="E6">
        <v>26.1772214091363</v>
      </c>
      <c r="F6">
        <v>733.241153320535</v>
      </c>
      <c r="G6">
        <v>15159.4598704418</v>
      </c>
      <c r="H6">
        <v>0.174883071148401</v>
      </c>
      <c r="I6">
        <v>0.143602060870019</v>
      </c>
      <c r="J6">
        <v>3.00028599244592</v>
      </c>
      <c r="K6">
        <v>3.37560799563674</v>
      </c>
    </row>
    <row r="7" spans="1:11">
      <c r="A7">
        <v>5</v>
      </c>
      <c r="B7">
        <v>2</v>
      </c>
      <c r="C7">
        <v>41.8</v>
      </c>
      <c r="D7">
        <v>0.723191705580184</v>
      </c>
      <c r="E7">
        <v>26.679738552969</v>
      </c>
      <c r="F7">
        <v>636.762054199412</v>
      </c>
      <c r="G7">
        <v>8920.37260161992</v>
      </c>
      <c r="H7">
        <v>0.175197974023053</v>
      </c>
      <c r="I7">
        <v>0.142987886274017</v>
      </c>
      <c r="J7">
        <v>3.15254330243723</v>
      </c>
      <c r="K7">
        <v>3.37560799563674</v>
      </c>
    </row>
    <row r="8" spans="1:11">
      <c r="A8">
        <v>6</v>
      </c>
      <c r="B8">
        <v>2.47181167984334</v>
      </c>
      <c r="C8">
        <v>51.1738315197337</v>
      </c>
      <c r="D8">
        <v>0.714412335208491</v>
      </c>
      <c r="E8">
        <v>27.6179664621641</v>
      </c>
      <c r="F8">
        <v>520.122356975977</v>
      </c>
      <c r="G8">
        <v>6707.56234606609</v>
      </c>
      <c r="H8">
        <v>0.175464439269172</v>
      </c>
      <c r="I8">
        <v>0.143134719411147</v>
      </c>
      <c r="J8">
        <v>3.70611939548812</v>
      </c>
      <c r="K8">
        <v>3.37560799563674</v>
      </c>
    </row>
    <row r="9" spans="1:11">
      <c r="A9">
        <v>7</v>
      </c>
      <c r="B9">
        <v>2.59415904976259</v>
      </c>
      <c r="C9">
        <v>50.421987991377</v>
      </c>
      <c r="D9">
        <v>0.704071070138325</v>
      </c>
      <c r="E9">
        <v>27.4925218402173</v>
      </c>
      <c r="F9">
        <v>527.877914494116</v>
      </c>
      <c r="G9">
        <v>6543.53114264354</v>
      </c>
      <c r="H9">
        <v>0.175592974684778</v>
      </c>
      <c r="I9">
        <v>0.143129618801665</v>
      </c>
      <c r="J9">
        <v>3.77190627652908</v>
      </c>
      <c r="K9">
        <v>3.37560799563674</v>
      </c>
    </row>
    <row r="10" spans="1:11">
      <c r="A10">
        <v>8</v>
      </c>
      <c r="B10">
        <v>2.49173485087395</v>
      </c>
      <c r="C10">
        <v>50.9989363192268</v>
      </c>
      <c r="D10">
        <v>0.714264374253009</v>
      </c>
      <c r="E10">
        <v>27.5987084465554</v>
      </c>
      <c r="F10">
        <v>521.906058960309</v>
      </c>
      <c r="G10">
        <v>6762.29209817864</v>
      </c>
      <c r="H10">
        <v>0.175464439269172</v>
      </c>
      <c r="I10">
        <v>0.143147795902098</v>
      </c>
      <c r="J10">
        <v>3.71714816934967</v>
      </c>
      <c r="K10">
        <v>3.37560799563674</v>
      </c>
    </row>
    <row r="11" spans="1:11">
      <c r="A11">
        <v>9</v>
      </c>
      <c r="B11">
        <v>2.62503191596308</v>
      </c>
      <c r="C11">
        <v>50.5095027973543</v>
      </c>
      <c r="D11">
        <v>0.698907311066935</v>
      </c>
      <c r="E11">
        <v>27.4753930423007</v>
      </c>
      <c r="F11">
        <v>526.963291884347</v>
      </c>
      <c r="G11">
        <v>6263.65493949645</v>
      </c>
      <c r="H11">
        <v>0.175673734896082</v>
      </c>
      <c r="I11">
        <v>0.143061153020448</v>
      </c>
      <c r="J11">
        <v>3.7766671396043</v>
      </c>
      <c r="K11">
        <v>3.37560799563674</v>
      </c>
    </row>
    <row r="12" spans="1:11">
      <c r="A12">
        <v>10</v>
      </c>
      <c r="B12">
        <v>2.96981092594606</v>
      </c>
      <c r="C12">
        <v>61.6055105594999</v>
      </c>
      <c r="D12">
        <v>0.715409083818462</v>
      </c>
      <c r="E12">
        <v>28.7038315468861</v>
      </c>
      <c r="F12">
        <v>432.049886833232</v>
      </c>
      <c r="G12">
        <v>5616.95344197972</v>
      </c>
      <c r="H12">
        <v>0.175629757227993</v>
      </c>
      <c r="I12">
        <v>0.143431295914309</v>
      </c>
      <c r="J12">
        <v>4.29381796401772</v>
      </c>
      <c r="K12">
        <v>3.37560799563674</v>
      </c>
    </row>
    <row r="13" spans="1:11">
      <c r="A13">
        <v>11</v>
      </c>
      <c r="B13">
        <v>3.45874150275484</v>
      </c>
      <c r="C13">
        <v>71.9066060984434</v>
      </c>
      <c r="D13">
        <v>0.717156628543983</v>
      </c>
      <c r="E13">
        <v>29.7818162678561</v>
      </c>
      <c r="F13">
        <v>370.155891227797</v>
      </c>
      <c r="G13">
        <v>4886.19270341065</v>
      </c>
      <c r="H13">
        <v>0.17577206641555</v>
      </c>
      <c r="I13">
        <v>0.143734089701217</v>
      </c>
      <c r="J13">
        <v>4.83486505551193</v>
      </c>
      <c r="K13">
        <v>3.37560799563674</v>
      </c>
    </row>
    <row r="14" spans="1:11">
      <c r="A14">
        <v>12</v>
      </c>
      <c r="B14">
        <v>3.67988483299146</v>
      </c>
      <c r="C14">
        <v>75.7761303524238</v>
      </c>
      <c r="D14">
        <v>0.724506084616838</v>
      </c>
      <c r="E14">
        <v>30.2338670077488</v>
      </c>
      <c r="F14">
        <v>351.253801714937</v>
      </c>
      <c r="G14">
        <v>5026.58870685031</v>
      </c>
      <c r="H14">
        <v>0.175680916369665</v>
      </c>
      <c r="I14">
        <v>0.143968306806606</v>
      </c>
      <c r="J14">
        <v>5.08863302365987</v>
      </c>
      <c r="K14">
        <v>3.37560799563674</v>
      </c>
    </row>
    <row r="15" spans="1:11">
      <c r="A15">
        <v>13</v>
      </c>
      <c r="B15">
        <v>3.69618061972063</v>
      </c>
      <c r="C15">
        <v>76.274945039806</v>
      </c>
      <c r="D15">
        <v>0.726598489750338</v>
      </c>
      <c r="E15">
        <v>30.301139243682</v>
      </c>
      <c r="F15">
        <v>348.956709855967</v>
      </c>
      <c r="G15">
        <v>5112.22944223755</v>
      </c>
      <c r="H15">
        <v>0.175641740379524</v>
      </c>
      <c r="I15">
        <v>0.144014367608093</v>
      </c>
      <c r="J15">
        <v>5.10961960795457</v>
      </c>
      <c r="K15">
        <v>3.37560799563674</v>
      </c>
    </row>
    <row r="16" spans="1:11">
      <c r="A16">
        <v>14</v>
      </c>
      <c r="B16">
        <v>4.00305195291746</v>
      </c>
      <c r="C16">
        <v>81.1579461683904</v>
      </c>
      <c r="D16">
        <v>0.715631758153474</v>
      </c>
      <c r="E16">
        <v>30.7290676558061</v>
      </c>
      <c r="F16">
        <v>327.961156265708</v>
      </c>
      <c r="G16">
        <v>4330.38218789571</v>
      </c>
      <c r="H16">
        <v>0.175958463678733</v>
      </c>
      <c r="I16">
        <v>0.144012654097224</v>
      </c>
      <c r="J16">
        <v>5.3594128938762</v>
      </c>
      <c r="K16">
        <v>3.37560799563674</v>
      </c>
    </row>
    <row r="17" spans="1:11">
      <c r="A17">
        <v>15</v>
      </c>
      <c r="B17">
        <v>4.44503107260007</v>
      </c>
      <c r="C17">
        <v>90.8528265188911</v>
      </c>
      <c r="D17">
        <v>0.713679003368877</v>
      </c>
      <c r="E17">
        <v>31.7143744150527</v>
      </c>
      <c r="F17">
        <v>292.964510685873</v>
      </c>
      <c r="G17">
        <v>3782.00924864875</v>
      </c>
      <c r="H17">
        <v>0.176174239931954</v>
      </c>
      <c r="I17">
        <v>0.144236037452799</v>
      </c>
      <c r="J17">
        <v>5.77193161982525</v>
      </c>
      <c r="K17">
        <v>3.37560799563674</v>
      </c>
    </row>
    <row r="18" spans="1:11">
      <c r="A18">
        <v>16</v>
      </c>
      <c r="B18">
        <v>4.93488116718308</v>
      </c>
      <c r="C18">
        <v>100.029548283575</v>
      </c>
      <c r="D18">
        <v>0.709731178600477</v>
      </c>
      <c r="E18">
        <v>32.6231664631895</v>
      </c>
      <c r="F18">
        <v>266.087914243894</v>
      </c>
      <c r="G18">
        <v>3335.35128839985</v>
      </c>
      <c r="H18">
        <v>0.176445303289496</v>
      </c>
      <c r="I18">
        <v>0.144449535499029</v>
      </c>
      <c r="J18">
        <v>6.17875414351482</v>
      </c>
      <c r="K18">
        <v>3.37560799563674</v>
      </c>
    </row>
    <row r="19" spans="1:11">
      <c r="A19">
        <v>17</v>
      </c>
      <c r="B19">
        <v>5.19440238607779</v>
      </c>
      <c r="C19">
        <v>104.542397405522</v>
      </c>
      <c r="D19">
        <v>0.710773734414696</v>
      </c>
      <c r="E19">
        <v>33.0948020810933</v>
      </c>
      <c r="F19">
        <v>254.601525563729</v>
      </c>
      <c r="G19">
        <v>3235.91286290287</v>
      </c>
      <c r="H19">
        <v>0.176503253755953</v>
      </c>
      <c r="I19">
        <v>0.144602311824148</v>
      </c>
      <c r="J19">
        <v>6.39631471196338</v>
      </c>
      <c r="K19">
        <v>3.37560799563674</v>
      </c>
    </row>
    <row r="20" spans="1:11">
      <c r="A20">
        <v>18</v>
      </c>
      <c r="B20">
        <v>5.1488773838279</v>
      </c>
      <c r="C20">
        <v>102.614845819172</v>
      </c>
      <c r="D20">
        <v>0.707484481023576</v>
      </c>
      <c r="E20">
        <v>32.8648104984112</v>
      </c>
      <c r="F20">
        <v>259.38404577871</v>
      </c>
      <c r="G20">
        <v>3224.87885668343</v>
      </c>
      <c r="H20">
        <v>0.176562569290782</v>
      </c>
      <c r="I20">
        <v>0.144524092327111</v>
      </c>
      <c r="J20">
        <v>6.33292368599603</v>
      </c>
      <c r="K20">
        <v>3.37560799563674</v>
      </c>
    </row>
    <row r="21" spans="1:11">
      <c r="A21">
        <v>19</v>
      </c>
      <c r="B21">
        <v>5.49304211006841</v>
      </c>
      <c r="C21">
        <v>112.559687239299</v>
      </c>
      <c r="D21">
        <v>0.713121710915392</v>
      </c>
      <c r="E21">
        <v>33.942656779785</v>
      </c>
      <c r="F21">
        <v>236.467020461324</v>
      </c>
      <c r="G21">
        <v>3029.72674840799</v>
      </c>
      <c r="H21">
        <v>0.176577667615495</v>
      </c>
      <c r="I21">
        <v>0.144812745010666</v>
      </c>
      <c r="J21">
        <v>6.66419685194422</v>
      </c>
      <c r="K21">
        <v>3.37560799563674</v>
      </c>
    </row>
    <row r="22" spans="1:11">
      <c r="A22">
        <v>20</v>
      </c>
      <c r="B22">
        <v>5.98473809852951</v>
      </c>
      <c r="C22">
        <v>122.3264512162</v>
      </c>
      <c r="D22">
        <v>0.711175657707297</v>
      </c>
      <c r="E22">
        <v>34.924183488113</v>
      </c>
      <c r="F22">
        <v>217.587068053606</v>
      </c>
      <c r="G22">
        <v>2745.32579820188</v>
      </c>
      <c r="H22">
        <v>0.176815953423418</v>
      </c>
      <c r="I22">
        <v>0.145056922433745</v>
      </c>
      <c r="J22">
        <v>7.03567834592083</v>
      </c>
      <c r="K22">
        <v>3.37560799563674</v>
      </c>
    </row>
    <row r="23" spans="1:11">
      <c r="A23">
        <v>21</v>
      </c>
      <c r="B23">
        <v>6.4486798079571</v>
      </c>
      <c r="C23">
        <v>132.416852013293</v>
      </c>
      <c r="D23">
        <v>0.712086537043416</v>
      </c>
      <c r="E23">
        <v>35.9694852613415</v>
      </c>
      <c r="F23">
        <v>201.006544566272</v>
      </c>
      <c r="G23">
        <v>2549.33644208755</v>
      </c>
      <c r="H23">
        <v>0.176966716759714</v>
      </c>
      <c r="I23">
        <v>0.145333919070186</v>
      </c>
      <c r="J23">
        <v>7.38326814335403</v>
      </c>
      <c r="K23">
        <v>3.37560799563674</v>
      </c>
    </row>
    <row r="24" spans="1:11">
      <c r="A24">
        <v>22</v>
      </c>
      <c r="B24">
        <v>6.67051143231978</v>
      </c>
      <c r="C24">
        <v>136.992004128978</v>
      </c>
      <c r="D24">
        <v>0.714935560368483</v>
      </c>
      <c r="E24">
        <v>36.4750477694488</v>
      </c>
      <c r="F24">
        <v>194.293484753139</v>
      </c>
      <c r="G24">
        <v>2528.74228774086</v>
      </c>
      <c r="H24">
        <v>0.176940555482469</v>
      </c>
      <c r="I24">
        <v>0.145497603575194</v>
      </c>
      <c r="J24">
        <v>7.54802230376263</v>
      </c>
      <c r="K24">
        <v>3.37560799563674</v>
      </c>
    </row>
    <row r="25" spans="1:11">
      <c r="A25">
        <v>23</v>
      </c>
      <c r="B25">
        <v>6.62915047937884</v>
      </c>
      <c r="C25">
        <v>136.777842463421</v>
      </c>
      <c r="D25">
        <v>0.716062766710197</v>
      </c>
      <c r="E25">
        <v>36.468371864679</v>
      </c>
      <c r="F25">
        <v>194.597702275159</v>
      </c>
      <c r="G25">
        <v>2553.23152309477</v>
      </c>
      <c r="H25">
        <v>0.176891991866305</v>
      </c>
      <c r="I25">
        <v>0.145499539438948</v>
      </c>
      <c r="J25">
        <v>7.5275885511191</v>
      </c>
      <c r="K25">
        <v>3.37560799563674</v>
      </c>
    </row>
    <row r="26" spans="1:11">
      <c r="A26">
        <v>24</v>
      </c>
      <c r="B26">
        <v>7.13364402732751</v>
      </c>
      <c r="C26">
        <v>145.679046883227</v>
      </c>
      <c r="D26">
        <v>0.711775160645545</v>
      </c>
      <c r="E26">
        <v>37.3238549827455</v>
      </c>
      <c r="F26">
        <v>182.70749593022</v>
      </c>
      <c r="G26">
        <v>2319.77373271812</v>
      </c>
      <c r="H26">
        <v>0.177216264865734</v>
      </c>
      <c r="I26">
        <v>0.14569975891295</v>
      </c>
      <c r="J26">
        <v>7.84630279042924</v>
      </c>
      <c r="K26">
        <v>3.37560799563674</v>
      </c>
    </row>
    <row r="27" spans="1:11">
      <c r="A27">
        <v>25</v>
      </c>
      <c r="B27">
        <v>7.601096728518</v>
      </c>
      <c r="C27">
        <v>155.81197361152</v>
      </c>
      <c r="D27">
        <v>0.712114067163334</v>
      </c>
      <c r="E27">
        <v>38.3651695523853</v>
      </c>
      <c r="F27">
        <v>170.825471551357</v>
      </c>
      <c r="G27">
        <v>2169.98293994265</v>
      </c>
      <c r="H27">
        <v>0.177384690504207</v>
      </c>
      <c r="I27">
        <v>0.145970075036096</v>
      </c>
      <c r="J27">
        <v>8.15261989105634</v>
      </c>
      <c r="K27">
        <v>3.37560799563674</v>
      </c>
    </row>
    <row r="28" spans="1:11">
      <c r="A28">
        <v>26</v>
      </c>
      <c r="B28">
        <v>8.10284383891937</v>
      </c>
      <c r="C28">
        <v>165.340848238152</v>
      </c>
      <c r="D28">
        <v>0.71027961370286</v>
      </c>
      <c r="E28">
        <v>39.3103325853094</v>
      </c>
      <c r="F28">
        <v>160.980508743959</v>
      </c>
      <c r="G28">
        <v>2018.1279080379</v>
      </c>
      <c r="H28">
        <v>0.177638564141134</v>
      </c>
      <c r="I28">
        <v>0.146209980881523</v>
      </c>
      <c r="J28">
        <v>8.44909591563253</v>
      </c>
      <c r="K28">
        <v>3.37560799563674</v>
      </c>
    </row>
    <row r="29" spans="1:11">
      <c r="A29">
        <v>27</v>
      </c>
      <c r="B29">
        <v>8.50515714988527</v>
      </c>
      <c r="C29">
        <v>173.216836050652</v>
      </c>
      <c r="D29">
        <v>0.710936192468596</v>
      </c>
      <c r="E29">
        <v>40.1228241633611</v>
      </c>
      <c r="F29">
        <v>153.660893896897</v>
      </c>
      <c r="G29">
        <v>1938.99800177957</v>
      </c>
      <c r="H29">
        <v>0.177755062230848</v>
      </c>
      <c r="I29">
        <v>0.146433606275521</v>
      </c>
      <c r="J29">
        <v>8.68076832898357</v>
      </c>
      <c r="K29">
        <v>3.37560799563674</v>
      </c>
    </row>
    <row r="30" spans="1:11">
      <c r="A30">
        <v>28</v>
      </c>
      <c r="B30">
        <v>8.75258836381352</v>
      </c>
      <c r="C30">
        <v>177.34948030179</v>
      </c>
      <c r="D30">
        <v>0.708725912891365</v>
      </c>
      <c r="E30">
        <v>40.5060601588593</v>
      </c>
      <c r="F30">
        <v>150.080247318699</v>
      </c>
      <c r="G30">
        <v>1863.48834442904</v>
      </c>
      <c r="H30">
        <v>0.177939835161959</v>
      </c>
      <c r="I30">
        <v>0.146522728183228</v>
      </c>
      <c r="J30">
        <v>8.80796109705397</v>
      </c>
      <c r="K30">
        <v>3.37560799563674</v>
      </c>
    </row>
    <row r="31" spans="1:11">
      <c r="A31">
        <v>29</v>
      </c>
      <c r="B31">
        <v>9.15245143725849</v>
      </c>
      <c r="C31">
        <v>186.92620413919</v>
      </c>
      <c r="D31">
        <v>0.7103012182098</v>
      </c>
      <c r="E31">
        <v>41.5082287119013</v>
      </c>
      <c r="F31">
        <v>142.391239302736</v>
      </c>
      <c r="G31">
        <v>1783.59524160018</v>
      </c>
      <c r="H31">
        <v>0.178037554799702</v>
      </c>
      <c r="I31">
        <v>0.146786761184953</v>
      </c>
      <c r="J31">
        <v>9.04165212441224</v>
      </c>
      <c r="K31">
        <v>3.37560799563674</v>
      </c>
    </row>
    <row r="32" spans="1:11">
      <c r="A32">
        <v>30</v>
      </c>
      <c r="B32">
        <v>9.64938255305973</v>
      </c>
      <c r="C32">
        <v>195.974028125776</v>
      </c>
      <c r="D32">
        <v>0.70843866197865</v>
      </c>
      <c r="E32">
        <v>42.3934444547851</v>
      </c>
      <c r="F32">
        <v>135.817251500555</v>
      </c>
      <c r="G32">
        <v>1680.32172763105</v>
      </c>
      <c r="H32">
        <v>0.178303338416575</v>
      </c>
      <c r="I32">
        <v>0.147013649288969</v>
      </c>
      <c r="J32">
        <v>9.29171582002503</v>
      </c>
      <c r="K32">
        <v>3.37560799563674</v>
      </c>
    </row>
    <row r="33" spans="1:11">
      <c r="A33">
        <v>31</v>
      </c>
      <c r="B33">
        <v>10.1381303532632</v>
      </c>
      <c r="C33">
        <v>206.208821550824</v>
      </c>
      <c r="D33">
        <v>0.708889072689451</v>
      </c>
      <c r="E33">
        <v>43.4401258524844</v>
      </c>
      <c r="F33">
        <v>129.076213448877</v>
      </c>
      <c r="G33">
        <v>1601.50719279111</v>
      </c>
      <c r="H33">
        <v>0.178471151779165</v>
      </c>
      <c r="I33">
        <v>0.147290355415069</v>
      </c>
      <c r="J33">
        <v>9.53846658436723</v>
      </c>
      <c r="K33">
        <v>3.37560799563674</v>
      </c>
    </row>
    <row r="34" spans="1:11">
      <c r="A34">
        <v>32</v>
      </c>
      <c r="B34">
        <v>10.5168236280042</v>
      </c>
      <c r="C34">
        <v>213.621453830003</v>
      </c>
      <c r="D34">
        <v>0.708005495712606</v>
      </c>
      <c r="E34">
        <v>44.1741783323762</v>
      </c>
      <c r="F34">
        <v>124.597288279465</v>
      </c>
      <c r="G34">
        <v>1536.02167336703</v>
      </c>
      <c r="H34">
        <v>0.178658990912638</v>
      </c>
      <c r="I34">
        <v>0.14747860482488</v>
      </c>
      <c r="J34">
        <v>9.7175514982281</v>
      </c>
      <c r="K34">
        <v>3.37560799563674</v>
      </c>
    </row>
    <row r="35" spans="1:11">
      <c r="A35">
        <v>33</v>
      </c>
      <c r="B35">
        <v>10.8498220742127</v>
      </c>
      <c r="C35">
        <v>221.470353527009</v>
      </c>
      <c r="D35">
        <v>0.709334591339577</v>
      </c>
      <c r="E35">
        <v>44.9975663672539</v>
      </c>
      <c r="F35">
        <v>120.181565801715</v>
      </c>
      <c r="G35">
        <v>1494.03791346361</v>
      </c>
      <c r="H35">
        <v>0.178725222853889</v>
      </c>
      <c r="I35">
        <v>0.147697331443603</v>
      </c>
      <c r="J35">
        <v>9.88211364872038</v>
      </c>
      <c r="K35">
        <v>3.37560799563674</v>
      </c>
    </row>
    <row r="36" spans="1:11">
      <c r="A36">
        <v>34</v>
      </c>
      <c r="B36">
        <v>11.3597206235557</v>
      </c>
      <c r="C36">
        <v>230.775571632392</v>
      </c>
      <c r="D36">
        <v>0.708002418368</v>
      </c>
      <c r="E36">
        <v>45.9095312332068</v>
      </c>
      <c r="F36">
        <v>115.335664330771</v>
      </c>
      <c r="G36">
        <v>1421.76559441325</v>
      </c>
      <c r="H36">
        <v>0.178982615267265</v>
      </c>
      <c r="I36">
        <v>0.147934656244952</v>
      </c>
      <c r="J36">
        <v>10.1027337709489</v>
      </c>
      <c r="K36">
        <v>3.37560799563674</v>
      </c>
    </row>
    <row r="37" spans="1:11">
      <c r="A37">
        <v>35</v>
      </c>
      <c r="B37">
        <v>11.7801096872602</v>
      </c>
      <c r="C37">
        <v>240.505634964001</v>
      </c>
      <c r="D37">
        <v>0.709357017496514</v>
      </c>
      <c r="E37">
        <v>46.9240715253912</v>
      </c>
      <c r="F37">
        <v>110.66956443461</v>
      </c>
      <c r="G37">
        <v>1375.81886468422</v>
      </c>
      <c r="H37">
        <v>0.179077334549367</v>
      </c>
      <c r="I37">
        <v>0.148202846523121</v>
      </c>
      <c r="J37">
        <v>10.2910843956713</v>
      </c>
      <c r="K37">
        <v>3.37560799563674</v>
      </c>
    </row>
    <row r="38" spans="1:11">
      <c r="A38">
        <v>36</v>
      </c>
      <c r="B38">
        <v>12.2768545304594</v>
      </c>
      <c r="C38">
        <v>250.054713167768</v>
      </c>
      <c r="D38">
        <v>0.708628431826144</v>
      </c>
      <c r="E38">
        <v>47.8717188594558</v>
      </c>
      <c r="F38">
        <v>106.44332005723</v>
      </c>
      <c r="G38">
        <v>1317.0979075508</v>
      </c>
      <c r="H38">
        <v>0.179302450305974</v>
      </c>
      <c r="I38">
        <v>0.148450003039317</v>
      </c>
      <c r="J38">
        <v>10.4928936073333</v>
      </c>
      <c r="K38">
        <v>3.37560799563674</v>
      </c>
    </row>
    <row r="39" spans="1:11">
      <c r="A39">
        <v>37</v>
      </c>
      <c r="B39">
        <v>12.733152845863</v>
      </c>
      <c r="C39">
        <v>259.543492835953</v>
      </c>
      <c r="D39">
        <v>0.708935078081541</v>
      </c>
      <c r="E39">
        <v>48.8361613991994</v>
      </c>
      <c r="F39">
        <v>102.551805767516</v>
      </c>
      <c r="G39">
        <v>1271.56316269632</v>
      </c>
      <c r="H39">
        <v>0.179459500562084</v>
      </c>
      <c r="I39">
        <v>0.148703768223753</v>
      </c>
      <c r="J39">
        <v>10.6758134709655</v>
      </c>
      <c r="K39">
        <v>3.37560799563674</v>
      </c>
    </row>
    <row r="40" spans="1:11">
      <c r="A40">
        <v>38</v>
      </c>
      <c r="B40">
        <v>13.1619804809223</v>
      </c>
      <c r="C40">
        <v>267.112111422826</v>
      </c>
      <c r="D40">
        <v>0.707748286391606</v>
      </c>
      <c r="E40">
        <v>49.5677890808159</v>
      </c>
      <c r="F40">
        <v>99.6460015375437</v>
      </c>
      <c r="G40">
        <v>1226.4433802607</v>
      </c>
      <c r="H40">
        <v>0.179687630777751</v>
      </c>
      <c r="I40">
        <v>0.148894588977719</v>
      </c>
      <c r="J40">
        <v>10.8333749203574</v>
      </c>
      <c r="K40">
        <v>3.37560799563674</v>
      </c>
    </row>
    <row r="41" spans="1:11">
      <c r="A41">
        <v>39</v>
      </c>
      <c r="B41">
        <v>13.6245209155218</v>
      </c>
      <c r="C41">
        <v>277.275891152264</v>
      </c>
      <c r="D41">
        <v>0.708456667626156</v>
      </c>
      <c r="E41">
        <v>50.6100921109796</v>
      </c>
      <c r="F41">
        <v>95.9933939980345</v>
      </c>
      <c r="G41">
        <v>1186.56400970466</v>
      </c>
      <c r="H41">
        <v>0.179825006005912</v>
      </c>
      <c r="I41">
        <v>0.149167621347392</v>
      </c>
      <c r="J41">
        <v>11.0085430434606</v>
      </c>
      <c r="K41">
        <v>3.37560799563674</v>
      </c>
    </row>
    <row r="42" spans="1:11">
      <c r="A42">
        <v>40</v>
      </c>
      <c r="B42">
        <v>14.1065816637992</v>
      </c>
      <c r="C42">
        <v>285.582869461995</v>
      </c>
      <c r="D42">
        <v>0.706997727027657</v>
      </c>
      <c r="E42">
        <v>51.4048373903528</v>
      </c>
      <c r="F42">
        <v>93.201157043061</v>
      </c>
      <c r="G42">
        <v>1141.75200377176</v>
      </c>
      <c r="H42">
        <v>0.180093003421874</v>
      </c>
      <c r="I42">
        <v>0.149374923160051</v>
      </c>
      <c r="J42">
        <v>11.1743423788159</v>
      </c>
      <c r="K42">
        <v>3.37560799563674</v>
      </c>
    </row>
    <row r="43" spans="1:11">
      <c r="A43">
        <v>41</v>
      </c>
      <c r="B43">
        <v>14.5885288821742</v>
      </c>
      <c r="C43">
        <v>295.697397109285</v>
      </c>
      <c r="D43">
        <v>0.707370863275926</v>
      </c>
      <c r="E43">
        <v>52.4303204756772</v>
      </c>
      <c r="F43">
        <v>90.0131490021143</v>
      </c>
      <c r="G43">
        <v>1105.24862767488</v>
      </c>
      <c r="H43">
        <v>0.180256762569687</v>
      </c>
      <c r="I43">
        <v>0.149643658092813</v>
      </c>
      <c r="J43">
        <v>11.3418442211951</v>
      </c>
      <c r="K43">
        <v>3.37560799563674</v>
      </c>
    </row>
    <row r="44" spans="1:11">
      <c r="A44">
        <v>42</v>
      </c>
      <c r="B44">
        <v>15.0615482212275</v>
      </c>
      <c r="C44">
        <v>304.895383562614</v>
      </c>
      <c r="D44">
        <v>0.706999252853105</v>
      </c>
      <c r="E44">
        <v>53.3421157903612</v>
      </c>
      <c r="F44">
        <v>87.2976611010884</v>
      </c>
      <c r="G44">
        <v>1069.50852541341</v>
      </c>
      <c r="H44">
        <v>0.180460181838653</v>
      </c>
      <c r="I44">
        <v>0.149881982536663</v>
      </c>
      <c r="J44">
        <v>11.4971185076448</v>
      </c>
      <c r="K44">
        <v>3.37560799563674</v>
      </c>
    </row>
    <row r="45" spans="1:11">
      <c r="A45">
        <v>43</v>
      </c>
      <c r="B45">
        <v>15.4628680958059</v>
      </c>
      <c r="C45">
        <v>314.03650365909</v>
      </c>
      <c r="D45">
        <v>0.707821517026929</v>
      </c>
      <c r="E45">
        <v>54.2838066555887</v>
      </c>
      <c r="F45">
        <v>84.7565603215026</v>
      </c>
      <c r="G45">
        <v>1043.48830073624</v>
      </c>
      <c r="H45">
        <v>0.180562718787821</v>
      </c>
      <c r="I45">
        <v>0.150127462552207</v>
      </c>
      <c r="J45">
        <v>11.630599815859</v>
      </c>
      <c r="K45">
        <v>3.37560799563674</v>
      </c>
    </row>
    <row r="46" spans="1:11">
      <c r="A46">
        <v>44</v>
      </c>
      <c r="B46">
        <v>15.9769925621883</v>
      </c>
      <c r="C46">
        <v>323.645889817435</v>
      </c>
      <c r="D46">
        <v>0.707144123606913</v>
      </c>
      <c r="E46">
        <v>55.2242183855621</v>
      </c>
      <c r="F46">
        <v>82.2400490874442</v>
      </c>
      <c r="G46">
        <v>1008.34832311168</v>
      </c>
      <c r="H46">
        <v>0.180803211642534</v>
      </c>
      <c r="I46">
        <v>0.150373379261231</v>
      </c>
      <c r="J46">
        <v>11.7880313503325</v>
      </c>
      <c r="K46">
        <v>3.37560799563674</v>
      </c>
    </row>
    <row r="47" spans="1:11">
      <c r="A47">
        <v>45</v>
      </c>
      <c r="B47">
        <v>16.379251213908</v>
      </c>
      <c r="C47">
        <v>333.172707190544</v>
      </c>
      <c r="D47">
        <v>0.708275586228722</v>
      </c>
      <c r="E47">
        <v>56.2143238400105</v>
      </c>
      <c r="F47">
        <v>79.8884581212505</v>
      </c>
      <c r="G47">
        <v>986.316334070369</v>
      </c>
      <c r="H47">
        <v>0.180881802794431</v>
      </c>
      <c r="I47">
        <v>0.150631047955386</v>
      </c>
      <c r="J47">
        <v>11.9129742700105</v>
      </c>
      <c r="K47">
        <v>3.37560799563674</v>
      </c>
    </row>
    <row r="48" spans="1:11">
      <c r="A48">
        <v>46</v>
      </c>
      <c r="B48">
        <v>16.8757441538384</v>
      </c>
      <c r="C48">
        <v>342.752106207033</v>
      </c>
      <c r="D48">
        <v>0.70784815168253</v>
      </c>
      <c r="E48">
        <v>57.1584207547282</v>
      </c>
      <c r="F48">
        <v>77.6556974662562</v>
      </c>
      <c r="G48">
        <v>956.253941117403</v>
      </c>
      <c r="H48">
        <v>0.181098306756915</v>
      </c>
      <c r="I48">
        <v>0.150877272197294</v>
      </c>
      <c r="J48">
        <v>12.0564239425733</v>
      </c>
      <c r="K48">
        <v>3.37560799563674</v>
      </c>
    </row>
    <row r="49" spans="1:11">
      <c r="A49">
        <v>47</v>
      </c>
      <c r="B49">
        <v>17.3491963453802</v>
      </c>
      <c r="C49">
        <v>352.617886428026</v>
      </c>
      <c r="D49">
        <v>0.708034547343552</v>
      </c>
      <c r="E49">
        <v>58.1501087914163</v>
      </c>
      <c r="F49">
        <v>75.4829941701446</v>
      </c>
      <c r="G49">
        <v>930.508636722241</v>
      </c>
      <c r="H49">
        <v>0.181266082352742</v>
      </c>
      <c r="I49">
        <v>0.151135292799709</v>
      </c>
      <c r="J49">
        <v>12.1912561241463</v>
      </c>
      <c r="K49">
        <v>3.37560799563674</v>
      </c>
    </row>
    <row r="50" spans="1:11">
      <c r="A50">
        <v>48</v>
      </c>
      <c r="B50">
        <v>17.8175179231162</v>
      </c>
      <c r="C50">
        <v>361.045159427645</v>
      </c>
      <c r="D50">
        <v>0.707271397319391</v>
      </c>
      <c r="E50">
        <v>58.9633438989061</v>
      </c>
      <c r="F50">
        <v>73.7211209471138</v>
      </c>
      <c r="G50">
        <v>904.653754221603</v>
      </c>
      <c r="H50">
        <v>0.181498446540219</v>
      </c>
      <c r="I50">
        <v>0.151348234123124</v>
      </c>
      <c r="J50">
        <v>12.3165383056888</v>
      </c>
      <c r="K50">
        <v>3.37560799563674</v>
      </c>
    </row>
    <row r="51" spans="1:11">
      <c r="A51">
        <v>49</v>
      </c>
      <c r="B51">
        <v>18.2921864021693</v>
      </c>
      <c r="C51">
        <v>371.310434696232</v>
      </c>
      <c r="D51">
        <v>0.707722987672795</v>
      </c>
      <c r="E51">
        <v>60.0034690286581</v>
      </c>
      <c r="F51">
        <v>71.6830214785384</v>
      </c>
      <c r="G51">
        <v>882.048315143445</v>
      </c>
      <c r="H51">
        <v>0.181645566892762</v>
      </c>
      <c r="I51">
        <v>0.151618044188605</v>
      </c>
      <c r="J51">
        <v>12.4439083693604</v>
      </c>
      <c r="K51">
        <v>3.37560799563674</v>
      </c>
    </row>
    <row r="52" spans="1:11">
      <c r="A52">
        <v>50</v>
      </c>
      <c r="B52">
        <v>18.7747127121503</v>
      </c>
      <c r="C52">
        <v>379.612017681573</v>
      </c>
      <c r="D52">
        <v>0.706660284509443</v>
      </c>
      <c r="E52">
        <v>60.789956156834</v>
      </c>
      <c r="F52">
        <v>70.1154142276446</v>
      </c>
      <c r="G52">
        <v>857.24513131658</v>
      </c>
      <c r="H52">
        <v>0.181908811331926</v>
      </c>
      <c r="I52">
        <v>0.151824204542302</v>
      </c>
      <c r="J52">
        <v>12.5658928768336</v>
      </c>
      <c r="K52">
        <v>3.37560799563674</v>
      </c>
    </row>
    <row r="53" spans="1:11">
      <c r="A53">
        <v>51</v>
      </c>
      <c r="B53">
        <v>19.2538407856723</v>
      </c>
      <c r="C53">
        <v>389.659102588551</v>
      </c>
      <c r="D53">
        <v>0.706916461193424</v>
      </c>
      <c r="E53">
        <v>61.7983596774319</v>
      </c>
      <c r="F53">
        <v>68.3075377649794</v>
      </c>
      <c r="G53">
        <v>836.401086812356</v>
      </c>
      <c r="H53">
        <v>0.182073524181972</v>
      </c>
      <c r="I53">
        <v>0.152085897543534</v>
      </c>
      <c r="J53">
        <v>12.6865285521275</v>
      </c>
      <c r="K53">
        <v>3.37560799563674</v>
      </c>
    </row>
    <row r="54" spans="1:11">
      <c r="A54">
        <v>52</v>
      </c>
      <c r="B54">
        <v>19.7452107963771</v>
      </c>
      <c r="C54">
        <v>399.212280543245</v>
      </c>
      <c r="D54">
        <v>0.706670196076317</v>
      </c>
      <c r="E54">
        <v>62.7378613488984</v>
      </c>
      <c r="F54">
        <v>66.672933581391</v>
      </c>
      <c r="G54">
        <v>815.247514932425</v>
      </c>
      <c r="H54">
        <v>0.182279083435787</v>
      </c>
      <c r="I54">
        <v>0.152330526584503</v>
      </c>
      <c r="J54">
        <v>12.8048535698299</v>
      </c>
      <c r="K54">
        <v>3.37560799563674</v>
      </c>
    </row>
    <row r="55" spans="1:11">
      <c r="A55">
        <v>53</v>
      </c>
      <c r="B55">
        <v>20.1687523315025</v>
      </c>
      <c r="C55">
        <v>408.722538408619</v>
      </c>
      <c r="D55">
        <v>0.707241394615968</v>
      </c>
      <c r="E55">
        <v>63.7056706570129</v>
      </c>
      <c r="F55">
        <v>65.1215711498776</v>
      </c>
      <c r="G55">
        <v>798.940373199342</v>
      </c>
      <c r="H55">
        <v>0.182395132267507</v>
      </c>
      <c r="I55">
        <v>0.152580024208212</v>
      </c>
      <c r="J55">
        <v>12.9066133900379</v>
      </c>
      <c r="K55">
        <v>3.37560799563674</v>
      </c>
    </row>
    <row r="56" spans="1:11">
      <c r="A56">
        <v>54</v>
      </c>
      <c r="B56">
        <v>20.6847592565969</v>
      </c>
      <c r="C56">
        <v>418.412751771242</v>
      </c>
      <c r="D56">
        <v>0.706767396290052</v>
      </c>
      <c r="E56">
        <v>64.6465949330349</v>
      </c>
      <c r="F56">
        <v>63.6133907316656</v>
      </c>
      <c r="G56">
        <v>778.230220025133</v>
      </c>
      <c r="H56">
        <v>0.182630552628736</v>
      </c>
      <c r="I56">
        <v>0.152825277062688</v>
      </c>
      <c r="J56">
        <v>13.0242609848067</v>
      </c>
      <c r="K56">
        <v>3.37560799563674</v>
      </c>
    </row>
    <row r="57" spans="1:11">
      <c r="A57">
        <v>55</v>
      </c>
      <c r="B57">
        <v>21.0972339039193</v>
      </c>
      <c r="C57">
        <v>428.067051388361</v>
      </c>
      <c r="D57">
        <v>0.707588033578604</v>
      </c>
      <c r="E57">
        <v>65.6386165921116</v>
      </c>
      <c r="F57">
        <v>62.1787025635562</v>
      </c>
      <c r="G57">
        <v>764.435150919955</v>
      </c>
      <c r="H57">
        <v>0.182718716157262</v>
      </c>
      <c r="I57">
        <v>0.153080126305956</v>
      </c>
      <c r="J57">
        <v>13.1174290631338</v>
      </c>
      <c r="K57">
        <v>3.37560799563674</v>
      </c>
    </row>
    <row r="58" spans="1:11">
      <c r="A58">
        <v>56</v>
      </c>
      <c r="B58">
        <v>21.5961393503751</v>
      </c>
      <c r="C58">
        <v>437.671663972039</v>
      </c>
      <c r="D58">
        <v>0.707273217320153</v>
      </c>
      <c r="E58">
        <v>66.5766146745075</v>
      </c>
      <c r="F58">
        <v>60.8142040176397</v>
      </c>
      <c r="G58">
        <v>746.275453266125</v>
      </c>
      <c r="H58">
        <v>0.18293298019913</v>
      </c>
      <c r="I58">
        <v>0.153323789388187</v>
      </c>
      <c r="J58">
        <v>13.225313789778</v>
      </c>
      <c r="K58">
        <v>3.37560799563674</v>
      </c>
    </row>
    <row r="59" spans="1:11">
      <c r="A59">
        <v>57</v>
      </c>
      <c r="B59">
        <v>22.0768712997046</v>
      </c>
      <c r="C59">
        <v>447.64287262822</v>
      </c>
      <c r="D59">
        <v>0.707391532818987</v>
      </c>
      <c r="E59">
        <v>67.5683569374642</v>
      </c>
      <c r="F59">
        <v>59.4595725589522</v>
      </c>
      <c r="G59">
        <v>730.119852208167</v>
      </c>
      <c r="H59">
        <v>0.18310577519723</v>
      </c>
      <c r="I59">
        <v>0.153579825361485</v>
      </c>
      <c r="J59">
        <v>13.3275837636817</v>
      </c>
      <c r="K59">
        <v>3.37560799563674</v>
      </c>
    </row>
    <row r="60" spans="1:11">
      <c r="A60">
        <v>58</v>
      </c>
      <c r="B60">
        <v>22.5570443206314</v>
      </c>
      <c r="C60">
        <v>456.293958722609</v>
      </c>
      <c r="D60">
        <v>0.706808193696278</v>
      </c>
      <c r="E60">
        <v>68.396117645196</v>
      </c>
      <c r="F60">
        <v>58.3322512970554</v>
      </c>
      <c r="G60">
        <v>713.841642527344</v>
      </c>
      <c r="H60">
        <v>0.183338924464024</v>
      </c>
      <c r="I60">
        <v>0.153796094754992</v>
      </c>
      <c r="J60">
        <v>13.4254216760025</v>
      </c>
      <c r="K60">
        <v>3.37560799563674</v>
      </c>
    </row>
    <row r="61" spans="1:11">
      <c r="A61">
        <v>59</v>
      </c>
      <c r="B61">
        <v>23.0383499173588</v>
      </c>
      <c r="C61">
        <v>466.607680240042</v>
      </c>
      <c r="D61">
        <v>0.707125849310442</v>
      </c>
      <c r="E61">
        <v>69.4298598181955</v>
      </c>
      <c r="F61">
        <v>57.0428970475642</v>
      </c>
      <c r="G61">
        <v>699.385567732181</v>
      </c>
      <c r="H61">
        <v>0.183492056808585</v>
      </c>
      <c r="I61">
        <v>0.154061973942212</v>
      </c>
      <c r="J61">
        <v>13.5222455200691</v>
      </c>
      <c r="K61">
        <v>3.37560799563674</v>
      </c>
    </row>
    <row r="62" spans="1:11">
      <c r="A62">
        <v>60</v>
      </c>
      <c r="B62">
        <v>23.3600927416846</v>
      </c>
      <c r="C62">
        <v>473.813921996906</v>
      </c>
      <c r="D62">
        <v>0.707548708800985</v>
      </c>
      <c r="E62">
        <v>70.1604613070093</v>
      </c>
      <c r="F62">
        <v>56.175330926028</v>
      </c>
      <c r="G62">
        <v>690.500908310962</v>
      </c>
      <c r="H62">
        <v>0.183575967761158</v>
      </c>
      <c r="I62">
        <v>0.154249309003922</v>
      </c>
      <c r="J62">
        <v>13.5857250323271</v>
      </c>
      <c r="K62">
        <v>3.37560799563674</v>
      </c>
    </row>
    <row r="63" spans="1:11">
      <c r="A63">
        <v>61</v>
      </c>
      <c r="B63">
        <v>23.8453075034624</v>
      </c>
      <c r="C63">
        <v>482.184234852834</v>
      </c>
      <c r="D63">
        <v>0.706727274700445</v>
      </c>
      <c r="E63">
        <v>70.9457807164331</v>
      </c>
      <c r="F63">
        <v>55.2001744181019</v>
      </c>
      <c r="G63">
        <v>675.175004686232</v>
      </c>
      <c r="H63">
        <v>0.183835995931417</v>
      </c>
      <c r="I63">
        <v>0.154454978777642</v>
      </c>
      <c r="J63">
        <v>13.6789256356816</v>
      </c>
      <c r="K63">
        <v>3.37560799563674</v>
      </c>
    </row>
    <row r="64" spans="1:11">
      <c r="A64">
        <v>62</v>
      </c>
      <c r="B64">
        <v>24.3494403945976</v>
      </c>
      <c r="C64">
        <v>492.377685911672</v>
      </c>
      <c r="D64">
        <v>0.706728277807826</v>
      </c>
      <c r="E64">
        <v>71.9497472385894</v>
      </c>
      <c r="F64">
        <v>54.0573925811703</v>
      </c>
      <c r="G64">
        <v>661.203427536561</v>
      </c>
      <c r="H64">
        <v>0.184026806728623</v>
      </c>
      <c r="I64">
        <v>0.154713931854572</v>
      </c>
      <c r="J64">
        <v>13.7733264329703</v>
      </c>
      <c r="K64">
        <v>3.37560799563674</v>
      </c>
    </row>
    <row r="65" spans="1:11">
      <c r="A65">
        <v>63</v>
      </c>
      <c r="B65">
        <v>24.8207475249738</v>
      </c>
      <c r="C65">
        <v>500.784864332433</v>
      </c>
      <c r="D65">
        <v>0.706248027848502</v>
      </c>
      <c r="E65">
        <v>72.7513425243397</v>
      </c>
      <c r="F65">
        <v>53.1498768458518</v>
      </c>
      <c r="G65">
        <v>648.408308359323</v>
      </c>
      <c r="H65">
        <v>0.184250116350341</v>
      </c>
      <c r="I65">
        <v>0.154923508697432</v>
      </c>
      <c r="J65">
        <v>13.8585104806865</v>
      </c>
      <c r="K65">
        <v>3.37560799563674</v>
      </c>
    </row>
    <row r="66" spans="1:11">
      <c r="A66">
        <v>64</v>
      </c>
      <c r="B66">
        <v>25.2882891325218</v>
      </c>
      <c r="C66">
        <v>510.891404477985</v>
      </c>
      <c r="D66">
        <v>0.706552927443966</v>
      </c>
      <c r="E66">
        <v>73.760907513807</v>
      </c>
      <c r="F66">
        <v>52.0984569954384</v>
      </c>
      <c r="G66">
        <v>636.662189846854</v>
      </c>
      <c r="H66">
        <v>0.184398327023273</v>
      </c>
      <c r="I66">
        <v>0.155181893044501</v>
      </c>
      <c r="J66">
        <v>13.9424566923451</v>
      </c>
      <c r="K66">
        <v>3.37560799563674</v>
      </c>
    </row>
    <row r="67" spans="1:11">
      <c r="A67">
        <v>65</v>
      </c>
      <c r="B67">
        <v>25.7918996753048</v>
      </c>
      <c r="C67">
        <v>520.225723999737</v>
      </c>
      <c r="D67">
        <v>0.706113314558643</v>
      </c>
      <c r="E67">
        <v>74.6543342726608</v>
      </c>
      <c r="F67">
        <v>51.1636634591889</v>
      </c>
      <c r="G67">
        <v>623.617058375441</v>
      </c>
      <c r="H67">
        <v>0.18463283573441</v>
      </c>
      <c r="I67">
        <v>0.155413888693698</v>
      </c>
      <c r="J67">
        <v>14.0304360680138</v>
      </c>
      <c r="K67">
        <v>3.37560799563674</v>
      </c>
    </row>
    <row r="68" spans="1:11">
      <c r="A68">
        <v>66</v>
      </c>
      <c r="B68">
        <v>26.2211190921369</v>
      </c>
      <c r="C68">
        <v>529.985433411089</v>
      </c>
      <c r="D68">
        <v>0.706666832996253</v>
      </c>
      <c r="E68">
        <v>75.6419005247912</v>
      </c>
      <c r="F68">
        <v>50.2214819268249</v>
      </c>
      <c r="G68">
        <v>614.130752584843</v>
      </c>
      <c r="H68">
        <v>0.184739386396738</v>
      </c>
      <c r="I68">
        <v>0.155665276598776</v>
      </c>
      <c r="J68">
        <v>14.1031438815614</v>
      </c>
      <c r="K68">
        <v>3.37560799563674</v>
      </c>
    </row>
    <row r="69" spans="1:11">
      <c r="A69">
        <v>67</v>
      </c>
      <c r="B69">
        <v>26.7358183289148</v>
      </c>
      <c r="C69">
        <v>539.982356793568</v>
      </c>
      <c r="D69">
        <v>0.706471760902338</v>
      </c>
      <c r="E69">
        <v>76.6112868723907</v>
      </c>
      <c r="F69">
        <v>49.2917102395455</v>
      </c>
      <c r="G69">
        <v>602.070071738407</v>
      </c>
      <c r="H69">
        <v>0.184953778172193</v>
      </c>
      <c r="I69">
        <v>0.155915468889164</v>
      </c>
      <c r="J69">
        <v>14.1889868823529</v>
      </c>
      <c r="K69">
        <v>3.37560799563674</v>
      </c>
    </row>
    <row r="70" spans="1:11">
      <c r="A70">
        <v>68</v>
      </c>
      <c r="B70">
        <v>27.0626393230197</v>
      </c>
      <c r="C70">
        <v>548.395438018092</v>
      </c>
      <c r="D70">
        <v>0.707414959322245</v>
      </c>
      <c r="E70">
        <v>77.4886830058946</v>
      </c>
      <c r="F70">
        <v>48.5355129169716</v>
      </c>
      <c r="G70">
        <v>596.242322392805</v>
      </c>
      <c r="H70">
        <v>0.184975996452061</v>
      </c>
      <c r="I70">
        <v>0.156136282787218</v>
      </c>
      <c r="J70">
        <v>14.2406840366712</v>
      </c>
      <c r="K70">
        <v>3.37560799563674</v>
      </c>
    </row>
    <row r="71" spans="1:11">
      <c r="A71">
        <v>69</v>
      </c>
      <c r="B71">
        <v>27.4753834236102</v>
      </c>
      <c r="C71">
        <v>557.64468143975</v>
      </c>
      <c r="D71">
        <v>0.707735790455784</v>
      </c>
      <c r="E71">
        <v>78.4146915861255</v>
      </c>
      <c r="F71">
        <v>47.7304899543119</v>
      </c>
      <c r="G71">
        <v>587.377241681884</v>
      </c>
      <c r="H71">
        <v>0.1850969833355</v>
      </c>
      <c r="I71">
        <v>0.156371261578262</v>
      </c>
      <c r="J71">
        <v>14.3071879837621</v>
      </c>
      <c r="K71">
        <v>3.37560799563674</v>
      </c>
    </row>
    <row r="72" spans="1:11">
      <c r="A72">
        <v>70</v>
      </c>
      <c r="B72">
        <v>27.9811409096781</v>
      </c>
      <c r="C72">
        <v>567.106041154039</v>
      </c>
      <c r="D72">
        <v>0.707379592113209</v>
      </c>
      <c r="E72">
        <v>79.3202712947152</v>
      </c>
      <c r="F72">
        <v>46.9341744471132</v>
      </c>
      <c r="G72">
        <v>576.363975711005</v>
      </c>
      <c r="H72">
        <v>0.185324132266651</v>
      </c>
      <c r="I72">
        <v>0.156605502315593</v>
      </c>
      <c r="J72">
        <v>14.386593812205</v>
      </c>
      <c r="K72">
        <v>3.37560799563674</v>
      </c>
    </row>
    <row r="73" spans="1:11">
      <c r="A73">
        <v>71</v>
      </c>
      <c r="B73">
        <v>28.4799488771807</v>
      </c>
      <c r="C73">
        <v>576.939251617942</v>
      </c>
      <c r="D73">
        <v>0.707233607751461</v>
      </c>
      <c r="E73">
        <v>80.2735895022094</v>
      </c>
      <c r="F73">
        <v>46.1342399410213</v>
      </c>
      <c r="G73">
        <v>566.018411533457</v>
      </c>
      <c r="H73">
        <v>0.185527157657778</v>
      </c>
      <c r="I73">
        <v>0.156850406918988</v>
      </c>
      <c r="J73">
        <v>14.4634479888833</v>
      </c>
      <c r="K73">
        <v>3.37560799563674</v>
      </c>
    </row>
    <row r="74" spans="1:11">
      <c r="A74">
        <v>72</v>
      </c>
      <c r="B74">
        <v>28.9771198590034</v>
      </c>
      <c r="C74">
        <v>587.250180990844</v>
      </c>
      <c r="D74">
        <v>0.707332503232476</v>
      </c>
      <c r="E74">
        <v>81.2875931350154</v>
      </c>
      <c r="F74">
        <v>45.3242156871305</v>
      </c>
      <c r="G74">
        <v>556.403418608417</v>
      </c>
      <c r="H74">
        <v>0.185701470209242</v>
      </c>
      <c r="I74">
        <v>0.157109286806468</v>
      </c>
      <c r="J74">
        <v>14.5376980108942</v>
      </c>
      <c r="K74">
        <v>3.37560799563674</v>
      </c>
    </row>
    <row r="75" spans="1:11">
      <c r="A75">
        <v>73</v>
      </c>
      <c r="B75">
        <v>29.3767212847708</v>
      </c>
      <c r="C75">
        <v>595.587390788557</v>
      </c>
      <c r="D75">
        <v>0.707421584997894</v>
      </c>
      <c r="E75">
        <v>82.1077346656394</v>
      </c>
      <c r="F75">
        <v>44.6897538080768</v>
      </c>
      <c r="G75">
        <v>548.891208703123</v>
      </c>
      <c r="H75">
        <v>0.18584014234486</v>
      </c>
      <c r="I75">
        <v>0.157318345691853</v>
      </c>
      <c r="J75">
        <v>14.5964114683444</v>
      </c>
      <c r="K75">
        <v>3.37560799563674</v>
      </c>
    </row>
    <row r="76" spans="1:11">
      <c r="A76">
        <v>74</v>
      </c>
      <c r="B76">
        <v>29.8082768874735</v>
      </c>
      <c r="C76">
        <v>602.531708021147</v>
      </c>
      <c r="D76">
        <v>0.706601213208517</v>
      </c>
      <c r="E76">
        <v>82.7343555167239</v>
      </c>
      <c r="F76">
        <v>44.1746940637376</v>
      </c>
      <c r="G76">
        <v>539.902456604595</v>
      </c>
      <c r="H76">
        <v>0.186095659248951</v>
      </c>
      <c r="I76">
        <v>0.157483631655739</v>
      </c>
      <c r="J76">
        <v>14.6604153436568</v>
      </c>
      <c r="K76">
        <v>3.37560799563674</v>
      </c>
    </row>
    <row r="77" spans="1:11">
      <c r="A77">
        <v>75</v>
      </c>
      <c r="B77">
        <v>30.3078104436183</v>
      </c>
      <c r="C77">
        <v>611.760071233467</v>
      </c>
      <c r="D77">
        <v>0.706270232995209</v>
      </c>
      <c r="E77">
        <v>83.6117564935953</v>
      </c>
      <c r="F77">
        <v>43.5083215089036</v>
      </c>
      <c r="G77">
        <v>530.760769215555</v>
      </c>
      <c r="H77">
        <v>0.186321320757446</v>
      </c>
      <c r="I77">
        <v>0.157710553332796</v>
      </c>
      <c r="J77">
        <v>14.7314362806138</v>
      </c>
      <c r="K77">
        <v>3.37560799563674</v>
      </c>
    </row>
    <row r="78" spans="1:11">
      <c r="A78">
        <v>76</v>
      </c>
      <c r="B78">
        <v>30.7957080215197</v>
      </c>
      <c r="C78">
        <v>622.059914440023</v>
      </c>
      <c r="D78">
        <v>0.706435455921622</v>
      </c>
      <c r="E78">
        <v>84.6255097216089</v>
      </c>
      <c r="F78">
        <v>42.7879264483642</v>
      </c>
      <c r="G78">
        <v>522.454611322004</v>
      </c>
      <c r="H78">
        <v>0.186485183695312</v>
      </c>
      <c r="I78">
        <v>0.157968235321124</v>
      </c>
      <c r="J78">
        <v>14.7988339062505</v>
      </c>
      <c r="K78">
        <v>3.37560799563674</v>
      </c>
    </row>
    <row r="79" spans="1:11">
      <c r="A79">
        <v>77</v>
      </c>
      <c r="B79">
        <v>31.3164207867129</v>
      </c>
      <c r="C79">
        <v>631.899787601492</v>
      </c>
      <c r="D79">
        <v>0.706167318584943</v>
      </c>
      <c r="E79">
        <v>85.5648070478475</v>
      </c>
      <c r="F79">
        <v>42.1216376200482</v>
      </c>
      <c r="G79">
        <v>513.52936405363</v>
      </c>
      <c r="H79">
        <v>0.186711826903469</v>
      </c>
      <c r="I79">
        <v>0.158210104719376</v>
      </c>
      <c r="J79">
        <v>14.8699595641946</v>
      </c>
      <c r="K79">
        <v>3.37560799563674</v>
      </c>
    </row>
    <row r="80" spans="1:11">
      <c r="A80">
        <v>78</v>
      </c>
      <c r="B80">
        <v>31.7905205214764</v>
      </c>
      <c r="C80">
        <v>640.790330978497</v>
      </c>
      <c r="D80">
        <v>0.705909669285771</v>
      </c>
      <c r="E80">
        <v>86.4111123725843</v>
      </c>
      <c r="F80">
        <v>41.5372276683566</v>
      </c>
      <c r="G80">
        <v>505.666341374994</v>
      </c>
      <c r="H80">
        <v>0.186920392730261</v>
      </c>
      <c r="I80">
        <v>0.158428167192277</v>
      </c>
      <c r="J80">
        <v>14.9333606436791</v>
      </c>
      <c r="K80">
        <v>3.37560799563674</v>
      </c>
    </row>
    <row r="81" spans="1:11">
      <c r="A81">
        <v>79</v>
      </c>
      <c r="B81">
        <v>32.245487489247</v>
      </c>
      <c r="C81">
        <v>650.860123669241</v>
      </c>
      <c r="D81">
        <v>0.706269501783631</v>
      </c>
      <c r="E81">
        <v>87.4130126691835</v>
      </c>
      <c r="F81">
        <v>40.8945837939546</v>
      </c>
      <c r="G81">
        <v>498.876880691118</v>
      </c>
      <c r="H81">
        <v>0.187047796583617</v>
      </c>
      <c r="I81">
        <v>0.158680964870956</v>
      </c>
      <c r="J81">
        <v>14.9918352270678</v>
      </c>
      <c r="K81">
        <v>3.37560799563674</v>
      </c>
    </row>
    <row r="82" spans="1:11">
      <c r="A82">
        <v>80</v>
      </c>
      <c r="B82">
        <v>32.7268776706091</v>
      </c>
      <c r="C82">
        <v>660.603516488889</v>
      </c>
      <c r="D82">
        <v>0.706251713451114</v>
      </c>
      <c r="E82">
        <v>88.3577627905113</v>
      </c>
      <c r="F82">
        <v>40.2914201955858</v>
      </c>
      <c r="G82">
        <v>491.4478967509</v>
      </c>
      <c r="H82">
        <v>0.187229832462257</v>
      </c>
      <c r="I82">
        <v>0.15892158362756</v>
      </c>
      <c r="J82">
        <v>15.0536296907851</v>
      </c>
      <c r="K82">
        <v>3.37560799563674</v>
      </c>
    </row>
    <row r="83" spans="1:11">
      <c r="A83">
        <v>81</v>
      </c>
      <c r="B83">
        <v>33.2419412833805</v>
      </c>
      <c r="C83">
        <v>669.624335508736</v>
      </c>
      <c r="D83">
        <v>0.705757834862313</v>
      </c>
      <c r="E83">
        <v>89.196715774716</v>
      </c>
      <c r="F83">
        <v>39.7486358456699</v>
      </c>
      <c r="G83">
        <v>483.478842365144</v>
      </c>
      <c r="H83">
        <v>0.187483851334257</v>
      </c>
      <c r="I83">
        <v>0.159139601406845</v>
      </c>
      <c r="J83">
        <v>15.1193637467788</v>
      </c>
      <c r="K83">
        <v>3.37560799563674</v>
      </c>
    </row>
    <row r="84" spans="1:11">
      <c r="A84">
        <v>82</v>
      </c>
      <c r="B84">
        <v>33.7377910987115</v>
      </c>
      <c r="C84">
        <v>679.785874289963</v>
      </c>
      <c r="D84">
        <v>0.705823697211444</v>
      </c>
      <c r="E84">
        <v>90.1853014339819</v>
      </c>
      <c r="F84">
        <v>39.1544674171651</v>
      </c>
      <c r="G84">
        <v>476.433883017737</v>
      </c>
      <c r="H84">
        <v>0.187661316213075</v>
      </c>
      <c r="I84">
        <v>0.159390721091901</v>
      </c>
      <c r="J84">
        <v>15.1801413011542</v>
      </c>
      <c r="K84">
        <v>3.37560799563674</v>
      </c>
    </row>
    <row r="85" spans="1:11">
      <c r="A85">
        <v>83</v>
      </c>
      <c r="B85">
        <v>34.2150209973298</v>
      </c>
      <c r="C85">
        <v>689.677219941577</v>
      </c>
      <c r="D85">
        <v>0.705912010508368</v>
      </c>
      <c r="E85">
        <v>91.1488722660213</v>
      </c>
      <c r="F85">
        <v>38.5929143314175</v>
      </c>
      <c r="G85">
        <v>469.824406805292</v>
      </c>
      <c r="H85">
        <v>0.187828966621871</v>
      </c>
      <c r="I85">
        <v>0.159634942214816</v>
      </c>
      <c r="J85">
        <v>15.2376744687367</v>
      </c>
      <c r="K85">
        <v>3.37560799563674</v>
      </c>
    </row>
    <row r="86" spans="1:11">
      <c r="A86">
        <v>84</v>
      </c>
      <c r="B86">
        <v>34.7168935935654</v>
      </c>
      <c r="C86">
        <v>698.613057379124</v>
      </c>
      <c r="D86">
        <v>0.705492064488332</v>
      </c>
      <c r="E86">
        <v>91.9817499011615</v>
      </c>
      <c r="F86">
        <v>38.0992791136612</v>
      </c>
      <c r="G86">
        <v>462.722323603125</v>
      </c>
      <c r="H86">
        <v>0.188069863777017</v>
      </c>
      <c r="I86">
        <v>0.159850485154295</v>
      </c>
      <c r="J86">
        <v>15.2982867255731</v>
      </c>
      <c r="K86">
        <v>3.37560799563674</v>
      </c>
    </row>
    <row r="87" spans="1:11">
      <c r="A87">
        <v>85</v>
      </c>
      <c r="B87">
        <v>35.2222472296178</v>
      </c>
      <c r="C87">
        <v>708.381765124968</v>
      </c>
      <c r="D87">
        <v>0.705371062876663</v>
      </c>
      <c r="E87">
        <v>92.9152871307774</v>
      </c>
      <c r="F87">
        <v>37.5738834282951</v>
      </c>
      <c r="G87">
        <v>456.044180694583</v>
      </c>
      <c r="H87">
        <v>0.188275221908562</v>
      </c>
      <c r="I87">
        <v>0.16008905487741</v>
      </c>
      <c r="J87">
        <v>15.357353134007</v>
      </c>
      <c r="K87">
        <v>3.37560799563674</v>
      </c>
    </row>
    <row r="88" spans="1:11">
      <c r="A88">
        <v>86</v>
      </c>
      <c r="B88">
        <v>35.6750262118917</v>
      </c>
      <c r="C88">
        <v>718.49253278098</v>
      </c>
      <c r="D88">
        <v>0.705696782359903</v>
      </c>
      <c r="E88">
        <v>93.9162806799292</v>
      </c>
      <c r="F88">
        <v>37.045136380908</v>
      </c>
      <c r="G88">
        <v>450.436894082354</v>
      </c>
      <c r="H88">
        <v>0.188401883533501</v>
      </c>
      <c r="I88">
        <v>0.160339898413768</v>
      </c>
      <c r="J88">
        <v>15.4081939985271</v>
      </c>
      <c r="K88">
        <v>3.37560799563674</v>
      </c>
    </row>
    <row r="89" spans="1:11">
      <c r="A89">
        <v>87</v>
      </c>
      <c r="B89">
        <v>36.1899532909931</v>
      </c>
      <c r="C89">
        <v>728.09150161216</v>
      </c>
      <c r="D89">
        <v>0.705437673455984</v>
      </c>
      <c r="E89">
        <v>94.8216313791497</v>
      </c>
      <c r="F89">
        <v>36.5567429459074</v>
      </c>
      <c r="G89">
        <v>443.854325421152</v>
      </c>
      <c r="H89">
        <v>0.188628539395323</v>
      </c>
      <c r="I89">
        <v>0.160572177473757</v>
      </c>
      <c r="J89">
        <v>15.4668507888488</v>
      </c>
      <c r="K89">
        <v>3.37560799563674</v>
      </c>
    </row>
    <row r="90" spans="1:11">
      <c r="A90">
        <v>88</v>
      </c>
      <c r="B90">
        <v>36.6880832618583</v>
      </c>
      <c r="C90">
        <v>737.202392658955</v>
      </c>
      <c r="D90">
        <v>0.70515407176511</v>
      </c>
      <c r="E90">
        <v>95.6766087534406</v>
      </c>
      <c r="F90">
        <v>36.1049477464852</v>
      </c>
      <c r="G90">
        <v>437.697980396922</v>
      </c>
      <c r="H90">
        <v>0.188852052620148</v>
      </c>
      <c r="I90">
        <v>0.160792051332348</v>
      </c>
      <c r="J90">
        <v>15.5224871931163</v>
      </c>
      <c r="K90">
        <v>3.37560799563674</v>
      </c>
    </row>
    <row r="91" spans="1:11">
      <c r="A91">
        <v>89</v>
      </c>
      <c r="B91">
        <v>37.1692076662728</v>
      </c>
      <c r="C91">
        <v>747.416744915982</v>
      </c>
      <c r="D91">
        <v>0.705332672838814</v>
      </c>
      <c r="E91">
        <v>96.6735113662099</v>
      </c>
      <c r="F91">
        <v>35.6115300420884</v>
      </c>
      <c r="G91">
        <v>432.139114615168</v>
      </c>
      <c r="H91">
        <v>0.18900872064536</v>
      </c>
      <c r="I91">
        <v>0.161042908783491</v>
      </c>
      <c r="J91">
        <v>15.5741172276938</v>
      </c>
      <c r="K91">
        <v>3.37560799563674</v>
      </c>
    </row>
    <row r="92" spans="1:11">
      <c r="A92">
        <v>90</v>
      </c>
      <c r="B92">
        <v>37.6654809813343</v>
      </c>
      <c r="C92">
        <v>757.178493756379</v>
      </c>
      <c r="D92">
        <v>0.705253111381731</v>
      </c>
      <c r="E92">
        <v>97.6062421806892</v>
      </c>
      <c r="F92">
        <v>35.1524166164436</v>
      </c>
      <c r="G92">
        <v>426.377395653589</v>
      </c>
      <c r="H92">
        <v>0.189204313371659</v>
      </c>
      <c r="I92">
        <v>0.161279856235027</v>
      </c>
      <c r="J92">
        <v>15.6272735350177</v>
      </c>
      <c r="K92">
        <v>3.37560799563674</v>
      </c>
    </row>
    <row r="93" spans="1:11">
      <c r="A93">
        <v>91</v>
      </c>
      <c r="B93">
        <v>38.1752300746738</v>
      </c>
      <c r="C93">
        <v>765.760208941739</v>
      </c>
      <c r="D93">
        <v>0.704751443731115</v>
      </c>
      <c r="E93">
        <v>98.3886615157376</v>
      </c>
      <c r="F93">
        <v>34.7584708042208</v>
      </c>
      <c r="G93">
        <v>420.454143895981</v>
      </c>
      <c r="H93">
        <v>0.189463790312166</v>
      </c>
      <c r="I93">
        <v>0.161483650171216</v>
      </c>
      <c r="J93">
        <v>15.6823186621288</v>
      </c>
      <c r="K93">
        <v>3.37560799563674</v>
      </c>
    </row>
    <row r="94" spans="1:11">
      <c r="A94">
        <v>92</v>
      </c>
      <c r="B94">
        <v>38.6724278780948</v>
      </c>
      <c r="C94">
        <v>775.814370598785</v>
      </c>
      <c r="D94">
        <v>0.704783532105708</v>
      </c>
      <c r="E94">
        <v>99.3560433004159</v>
      </c>
      <c r="F94">
        <v>34.3080186114525</v>
      </c>
      <c r="G94">
        <v>415.086465621679</v>
      </c>
      <c r="H94">
        <v>0.189645285269906</v>
      </c>
      <c r="I94">
        <v>0.161728163753108</v>
      </c>
      <c r="J94">
        <v>15.7333235949071</v>
      </c>
      <c r="K94">
        <v>3.37560799563674</v>
      </c>
    </row>
    <row r="95" spans="1:11">
      <c r="A95">
        <v>93</v>
      </c>
      <c r="B95">
        <v>39.1536449810903</v>
      </c>
      <c r="C95">
        <v>785.766729301979</v>
      </c>
      <c r="D95">
        <v>0.704861679944536</v>
      </c>
      <c r="E95">
        <v>100.317056059366</v>
      </c>
      <c r="F95">
        <v>33.8734803510704</v>
      </c>
      <c r="G95">
        <v>409.989608064152</v>
      </c>
      <c r="H95">
        <v>0.189814964750048</v>
      </c>
      <c r="I95">
        <v>0.161970167449988</v>
      </c>
      <c r="J95">
        <v>15.7819628512843</v>
      </c>
      <c r="K95">
        <v>3.37560799563674</v>
      </c>
    </row>
    <row r="96" spans="1:11">
      <c r="A96">
        <v>94</v>
      </c>
      <c r="B96">
        <v>39.662752636036</v>
      </c>
      <c r="C96">
        <v>794.747248411789</v>
      </c>
      <c r="D96">
        <v>0.704501092411699</v>
      </c>
      <c r="E96">
        <v>101.14666413049</v>
      </c>
      <c r="F96">
        <v>33.4907153421742</v>
      </c>
      <c r="G96">
        <v>404.579780608799</v>
      </c>
      <c r="H96">
        <v>0.19005491033073</v>
      </c>
      <c r="I96">
        <v>0.162184099166506</v>
      </c>
      <c r="J96">
        <v>15.8338923056542</v>
      </c>
      <c r="K96">
        <v>3.37560799563674</v>
      </c>
    </row>
    <row r="97" spans="1:11">
      <c r="A97">
        <v>95</v>
      </c>
      <c r="B97">
        <v>40.1721846205887</v>
      </c>
      <c r="C97">
        <v>804.45426548239</v>
      </c>
      <c r="D97">
        <v>0.704368501662943</v>
      </c>
      <c r="E97">
        <v>102.063526180184</v>
      </c>
      <c r="F97">
        <v>33.0865967247682</v>
      </c>
      <c r="G97">
        <v>399.421212438096</v>
      </c>
      <c r="H97">
        <v>0.190264815765241</v>
      </c>
      <c r="I97">
        <v>0.162417485733954</v>
      </c>
      <c r="J97">
        <v>15.8842971439071</v>
      </c>
      <c r="K97">
        <v>3.37560799563674</v>
      </c>
    </row>
    <row r="98" spans="1:11">
      <c r="A98">
        <v>96</v>
      </c>
      <c r="B98">
        <v>40.6291418625959</v>
      </c>
      <c r="C98">
        <v>814.599661758792</v>
      </c>
      <c r="D98">
        <v>0.704643523839491</v>
      </c>
      <c r="E98">
        <v>103.058587872483</v>
      </c>
      <c r="F98">
        <v>32.6745211360238</v>
      </c>
      <c r="G98">
        <v>395.024496854895</v>
      </c>
      <c r="H98">
        <v>0.190396025099976</v>
      </c>
      <c r="I98">
        <v>0.162665146220252</v>
      </c>
      <c r="J98">
        <v>15.9273539034307</v>
      </c>
      <c r="K98">
        <v>3.37560799563674</v>
      </c>
    </row>
    <row r="99" spans="1:11">
      <c r="A99">
        <v>97</v>
      </c>
      <c r="B99">
        <v>41.1442043383419</v>
      </c>
      <c r="C99">
        <v>824.054985614592</v>
      </c>
      <c r="D99">
        <v>0.70439681813336</v>
      </c>
      <c r="E99">
        <v>103.94006804675</v>
      </c>
      <c r="F99">
        <v>32.2996090433023</v>
      </c>
      <c r="G99">
        <v>389.975468829414</v>
      </c>
      <c r="H99">
        <v>0.190623996565959</v>
      </c>
      <c r="I99">
        <v>0.162890590082401</v>
      </c>
      <c r="J99">
        <v>15.9772934731222</v>
      </c>
      <c r="K99">
        <v>3.37560799563674</v>
      </c>
    </row>
    <row r="100" spans="1:11">
      <c r="A100">
        <v>98</v>
      </c>
      <c r="B100">
        <v>41.6479639502744</v>
      </c>
      <c r="C100">
        <v>833.021320561035</v>
      </c>
      <c r="D100">
        <v>0.704104408718232</v>
      </c>
      <c r="E100">
        <v>104.7693339287</v>
      </c>
      <c r="F100">
        <v>31.9519479376702</v>
      </c>
      <c r="G100">
        <v>385.200760408319</v>
      </c>
      <c r="H100">
        <v>0.190853752526178</v>
      </c>
      <c r="I100">
        <v>0.163103622175749</v>
      </c>
      <c r="J100">
        <v>16.0253361185726</v>
      </c>
      <c r="K100">
        <v>3.37560799563674</v>
      </c>
    </row>
    <row r="101" spans="1:11">
      <c r="A101">
        <v>99</v>
      </c>
      <c r="B101">
        <v>42.1339935740101</v>
      </c>
      <c r="C101">
        <v>843.186081456738</v>
      </c>
      <c r="D101">
        <v>0.704224747747291</v>
      </c>
      <c r="E101">
        <v>105.74958612127</v>
      </c>
      <c r="F101">
        <v>31.5667614194377</v>
      </c>
      <c r="G101">
        <v>380.793086997528</v>
      </c>
      <c r="H101">
        <v>0.191018868621175</v>
      </c>
      <c r="I101">
        <v>0.163349106241461</v>
      </c>
      <c r="J101">
        <v>16.069710815185</v>
      </c>
      <c r="K101">
        <v>3.37560799563674</v>
      </c>
    </row>
    <row r="102" spans="1:11">
      <c r="A102">
        <v>100</v>
      </c>
      <c r="B102">
        <v>42.6356974461355</v>
      </c>
      <c r="C102">
        <v>852.916550201085</v>
      </c>
      <c r="D102">
        <v>0.704136904518654</v>
      </c>
      <c r="E102">
        <v>106.669321026702</v>
      </c>
      <c r="F102">
        <v>31.2066331216814</v>
      </c>
      <c r="G102">
        <v>376.275937508763</v>
      </c>
      <c r="H102">
        <v>0.191218402190221</v>
      </c>
      <c r="I102">
        <v>0.163581796867918</v>
      </c>
      <c r="J102">
        <v>16.1155403016616</v>
      </c>
      <c r="K102">
        <v>3.37560799563674</v>
      </c>
    </row>
    <row r="103" spans="1:11">
      <c r="A103">
        <v>101</v>
      </c>
      <c r="B103">
        <v>43.1454957338735</v>
      </c>
      <c r="C103">
        <v>861.242025946891</v>
      </c>
      <c r="D103">
        <v>0.703658605339787</v>
      </c>
      <c r="E103">
        <v>107.416285397505</v>
      </c>
      <c r="F103">
        <v>30.9049640677623</v>
      </c>
      <c r="G103">
        <v>371.718840603897</v>
      </c>
      <c r="H103">
        <v>0.191479908586015</v>
      </c>
      <c r="I103">
        <v>0.163776564752297</v>
      </c>
      <c r="J103">
        <v>16.1630169842983</v>
      </c>
      <c r="K103">
        <v>3.37560799563674</v>
      </c>
    </row>
    <row r="104" spans="1:11">
      <c r="A104">
        <v>102</v>
      </c>
      <c r="B104">
        <v>43.6485008722151</v>
      </c>
      <c r="C104">
        <v>871.198505963698</v>
      </c>
      <c r="D104">
        <v>0.703646203086384</v>
      </c>
      <c r="E104">
        <v>108.362021701087</v>
      </c>
      <c r="F104">
        <v>30.5517671154552</v>
      </c>
      <c r="G104">
        <v>367.457449872945</v>
      </c>
      <c r="H104">
        <v>0.191669636331413</v>
      </c>
      <c r="I104">
        <v>0.164014812921638</v>
      </c>
      <c r="J104">
        <v>16.2072434649386</v>
      </c>
      <c r="K104">
        <v>3.37560799563674</v>
      </c>
    </row>
    <row r="105" spans="1:11">
      <c r="A105">
        <v>103</v>
      </c>
      <c r="B105">
        <v>44.1334327793906</v>
      </c>
      <c r="C105">
        <v>881.125809310871</v>
      </c>
      <c r="D105">
        <v>0.70369819302012</v>
      </c>
      <c r="E105">
        <v>109.310665241284</v>
      </c>
      <c r="F105">
        <v>30.2075521841226</v>
      </c>
      <c r="G105">
        <v>363.401929454363</v>
      </c>
      <c r="H105">
        <v>0.191843986176904</v>
      </c>
      <c r="I105">
        <v>0.164252510270033</v>
      </c>
      <c r="J105">
        <v>16.2492587962322</v>
      </c>
      <c r="K105">
        <v>3.37560799563674</v>
      </c>
    </row>
    <row r="106" spans="1:11">
      <c r="A106">
        <v>104</v>
      </c>
      <c r="B106">
        <v>44.6447442215347</v>
      </c>
      <c r="C106">
        <v>889.899208494758</v>
      </c>
      <c r="D106">
        <v>0.703347485601986</v>
      </c>
      <c r="E106">
        <v>110.10970960133</v>
      </c>
      <c r="F106">
        <v>29.9097399025187</v>
      </c>
      <c r="G106">
        <v>359.186339851245</v>
      </c>
      <c r="H106">
        <v>0.192086656122241</v>
      </c>
      <c r="I106">
        <v>0.164458466081407</v>
      </c>
      <c r="J106">
        <v>16.2943111266548</v>
      </c>
      <c r="K106">
        <v>3.37560799563674</v>
      </c>
    </row>
    <row r="107" spans="1:11">
      <c r="A107">
        <v>105</v>
      </c>
      <c r="B107">
        <v>45.1586699936962</v>
      </c>
      <c r="C107">
        <v>899.426559516765</v>
      </c>
      <c r="D107">
        <v>0.703182521207138</v>
      </c>
      <c r="E107">
        <v>110.996573645819</v>
      </c>
      <c r="F107">
        <v>29.5929151567814</v>
      </c>
      <c r="G107">
        <v>355.089976121071</v>
      </c>
      <c r="H107">
        <v>0.192304448729095</v>
      </c>
      <c r="I107">
        <v>0.164683886295869</v>
      </c>
      <c r="J107">
        <v>16.3383097065075</v>
      </c>
      <c r="K107">
        <v>3.37560799563674</v>
      </c>
    </row>
    <row r="108" spans="1:11">
      <c r="A108">
        <v>106</v>
      </c>
      <c r="B108">
        <v>45.6233212523189</v>
      </c>
      <c r="C108">
        <v>909.605962471245</v>
      </c>
      <c r="D108">
        <v>0.703401249925898</v>
      </c>
      <c r="E108">
        <v>111.984004227121</v>
      </c>
      <c r="F108">
        <v>29.261740757748</v>
      </c>
      <c r="G108">
        <v>351.505486062755</v>
      </c>
      <c r="H108">
        <v>0.192444408428665</v>
      </c>
      <c r="I108">
        <v>0.164928386343508</v>
      </c>
      <c r="J108">
        <v>16.3759385467054</v>
      </c>
      <c r="K108">
        <v>3.37560799563674</v>
      </c>
    </row>
    <row r="109" spans="1:11">
      <c r="A109">
        <v>107</v>
      </c>
      <c r="B109">
        <v>46.1399430391708</v>
      </c>
      <c r="C109">
        <v>918.870076358275</v>
      </c>
      <c r="D109">
        <v>0.703153002511779</v>
      </c>
      <c r="E109">
        <v>112.836299159283</v>
      </c>
      <c r="F109">
        <v>28.9667217927308</v>
      </c>
      <c r="G109">
        <v>347.523256107966</v>
      </c>
      <c r="H109">
        <v>0.192675673773297</v>
      </c>
      <c r="I109">
        <v>0.165146019555877</v>
      </c>
      <c r="J109">
        <v>16.4194128335693</v>
      </c>
      <c r="K109">
        <v>3.37560799563674</v>
      </c>
    </row>
    <row r="110" spans="1:11">
      <c r="A110">
        <v>108</v>
      </c>
      <c r="B110">
        <v>46.6478452885763</v>
      </c>
      <c r="C110">
        <v>927.580212680771</v>
      </c>
      <c r="D110">
        <v>0.70284258677714</v>
      </c>
      <c r="E110">
        <v>113.62842089361</v>
      </c>
      <c r="F110">
        <v>28.6947193371142</v>
      </c>
      <c r="G110">
        <v>343.745953813078</v>
      </c>
      <c r="H110">
        <v>0.192912259798302</v>
      </c>
      <c r="I110">
        <v>0.165349735409278</v>
      </c>
      <c r="J110">
        <v>16.4616066965672</v>
      </c>
      <c r="K110">
        <v>3.37560799563674</v>
      </c>
    </row>
    <row r="111" spans="1:11">
      <c r="A111">
        <v>109</v>
      </c>
      <c r="B111">
        <v>47.1390025066931</v>
      </c>
      <c r="C111">
        <v>937.649687325554</v>
      </c>
      <c r="D111">
        <v>0.702912158782013</v>
      </c>
      <c r="E111">
        <v>114.587292811795</v>
      </c>
      <c r="F111">
        <v>28.3865650736298</v>
      </c>
      <c r="G111">
        <v>340.166937989567</v>
      </c>
      <c r="H111">
        <v>0.193086349599087</v>
      </c>
      <c r="I111">
        <v>0.165589038009851</v>
      </c>
      <c r="J111">
        <v>16.5005483386041</v>
      </c>
      <c r="K111">
        <v>3.37560799563674</v>
      </c>
    </row>
    <row r="112" spans="1:11">
      <c r="A112">
        <v>110</v>
      </c>
      <c r="B112">
        <v>47.6455654379259</v>
      </c>
      <c r="C112">
        <v>947.277582212045</v>
      </c>
      <c r="D112">
        <v>0.702808116585446</v>
      </c>
      <c r="E112">
        <v>115.486431223072</v>
      </c>
      <c r="F112">
        <v>28.0980510521333</v>
      </c>
      <c r="G112">
        <v>336.538622063851</v>
      </c>
      <c r="H112">
        <v>0.193291050423782</v>
      </c>
      <c r="I112">
        <v>0.165815887482277</v>
      </c>
      <c r="J112">
        <v>16.5407971019146</v>
      </c>
      <c r="K112">
        <v>3.37560799563674</v>
      </c>
    </row>
    <row r="113" spans="1:11">
      <c r="A113">
        <v>111</v>
      </c>
      <c r="B113">
        <v>48.153971708165</v>
      </c>
      <c r="C113">
        <v>955.193578010797</v>
      </c>
      <c r="D113">
        <v>0.702331376674202</v>
      </c>
      <c r="E113">
        <v>116.182150188347</v>
      </c>
      <c r="F113">
        <v>27.8651934835711</v>
      </c>
      <c r="G113">
        <v>332.977955534447</v>
      </c>
      <c r="H113">
        <v>0.193555838042943</v>
      </c>
      <c r="I113">
        <v>0.165998172602734</v>
      </c>
      <c r="J113">
        <v>16.5823753643034</v>
      </c>
      <c r="K113">
        <v>3.37560799563674</v>
      </c>
    </row>
    <row r="114" spans="1:11">
      <c r="A114">
        <v>112</v>
      </c>
      <c r="B114">
        <v>48.6640061573018</v>
      </c>
      <c r="C114">
        <v>964.97719084605</v>
      </c>
      <c r="D114">
        <v>0.702268898412022</v>
      </c>
      <c r="E114">
        <v>117.097722122125</v>
      </c>
      <c r="F114">
        <v>27.582676687103</v>
      </c>
      <c r="G114">
        <v>329.513550610582</v>
      </c>
      <c r="H114">
        <v>0.19375615301222</v>
      </c>
      <c r="I114">
        <v>0.166228556010877</v>
      </c>
      <c r="J114">
        <v>16.6216034977465</v>
      </c>
      <c r="K114">
        <v>3.37560799563674</v>
      </c>
    </row>
    <row r="115" spans="1:11">
      <c r="A115">
        <v>113</v>
      </c>
      <c r="B115">
        <v>49.1545843756408</v>
      </c>
      <c r="C115">
        <v>974.835344033464</v>
      </c>
      <c r="D115">
        <v>0.70228741525881</v>
      </c>
      <c r="E115">
        <v>118.028535267251</v>
      </c>
      <c r="F115">
        <v>27.3037431689815</v>
      </c>
      <c r="G115">
        <v>326.198861331054</v>
      </c>
      <c r="H115">
        <v>0.193937836735992</v>
      </c>
      <c r="I115">
        <v>0.166461024329908</v>
      </c>
      <c r="J115">
        <v>16.6587554202379</v>
      </c>
      <c r="K115">
        <v>3.37560799563674</v>
      </c>
    </row>
    <row r="116" spans="1:11">
      <c r="A116">
        <v>114</v>
      </c>
      <c r="B116">
        <v>49.6664154413025</v>
      </c>
      <c r="C116">
        <v>983.247171882487</v>
      </c>
      <c r="D116">
        <v>0.701927351348042</v>
      </c>
      <c r="E116">
        <v>118.780961946107</v>
      </c>
      <c r="F116">
        <v>27.070155528214</v>
      </c>
      <c r="G116">
        <v>322.864210464101</v>
      </c>
      <c r="H116">
        <v>0.194184701622088</v>
      </c>
      <c r="I116">
        <v>0.166655500615034</v>
      </c>
      <c r="J116">
        <v>16.6984232743479</v>
      </c>
      <c r="K116">
        <v>3.37560799563674</v>
      </c>
    </row>
    <row r="117" spans="1:11">
      <c r="A117">
        <v>115</v>
      </c>
      <c r="B117">
        <v>50.1852204588341</v>
      </c>
      <c r="C117">
        <v>992.472949449416</v>
      </c>
      <c r="D117">
        <v>0.701720029456961</v>
      </c>
      <c r="E117">
        <v>119.62478121626</v>
      </c>
      <c r="F117">
        <v>26.8185182077771</v>
      </c>
      <c r="G117">
        <v>319.55519971897</v>
      </c>
      <c r="H117">
        <v>0.194412321449059</v>
      </c>
      <c r="I117">
        <v>0.166870303183973</v>
      </c>
      <c r="J117">
        <v>16.7375729716983</v>
      </c>
      <c r="K117">
        <v>3.37560799563674</v>
      </c>
    </row>
    <row r="118" spans="1:11">
      <c r="A118">
        <v>116</v>
      </c>
      <c r="B118">
        <v>50.6591110632031</v>
      </c>
      <c r="C118">
        <v>1002.65182023539</v>
      </c>
      <c r="D118">
        <v>0.701883876591319</v>
      </c>
      <c r="E118">
        <v>120.6001386404</v>
      </c>
      <c r="F118">
        <v>26.5462579614994</v>
      </c>
      <c r="G118">
        <v>316.557790382128</v>
      </c>
      <c r="H118">
        <v>0.194563275889328</v>
      </c>
      <c r="I118">
        <v>0.167110969545788</v>
      </c>
      <c r="J118">
        <v>16.7712406849315</v>
      </c>
      <c r="K118">
        <v>3.37560799563674</v>
      </c>
    </row>
    <row r="119" spans="1:11">
      <c r="A119">
        <v>117</v>
      </c>
      <c r="B119">
        <v>51.1772746926351</v>
      </c>
      <c r="C119">
        <v>1011.60047894954</v>
      </c>
      <c r="D119">
        <v>0.701618166067151</v>
      </c>
      <c r="E119">
        <v>121.41005521081</v>
      </c>
      <c r="F119">
        <v>26.3114286908747</v>
      </c>
      <c r="G119">
        <v>313.364039138378</v>
      </c>
      <c r="H119">
        <v>0.19479982601627</v>
      </c>
      <c r="I119">
        <v>0.167318044825641</v>
      </c>
      <c r="J119">
        <v>16.8097451072358</v>
      </c>
      <c r="K119">
        <v>3.37560799563674</v>
      </c>
    </row>
    <row r="120" spans="1:11">
      <c r="A120">
        <v>118</v>
      </c>
      <c r="B120">
        <v>51.6877574739361</v>
      </c>
      <c r="C120">
        <v>1019.87215029052</v>
      </c>
      <c r="D120">
        <v>0.701274515329938</v>
      </c>
      <c r="E120">
        <v>122.146162697356</v>
      </c>
      <c r="F120">
        <v>26.098029893211</v>
      </c>
      <c r="G120">
        <v>310.347340006128</v>
      </c>
      <c r="H120">
        <v>0.195044573333661</v>
      </c>
      <c r="I120">
        <v>0.167508386073026</v>
      </c>
      <c r="J120">
        <v>16.8473362438568</v>
      </c>
      <c r="K120">
        <v>3.37560799563674</v>
      </c>
    </row>
    <row r="121" spans="1:11">
      <c r="A121">
        <v>119</v>
      </c>
      <c r="B121">
        <v>52.1859635032157</v>
      </c>
      <c r="C121">
        <v>1029.76906813521</v>
      </c>
      <c r="D121">
        <v>0.701288490725263</v>
      </c>
      <c r="E121">
        <v>123.074771518442</v>
      </c>
      <c r="F121">
        <v>25.8472066108328</v>
      </c>
      <c r="G121">
        <v>307.380875180624</v>
      </c>
      <c r="H121">
        <v>0.19523029885425</v>
      </c>
      <c r="I121">
        <v>0.167739898431504</v>
      </c>
      <c r="J121">
        <v>16.8822920088442</v>
      </c>
      <c r="K121">
        <v>3.37560799563674</v>
      </c>
    </row>
    <row r="122" spans="1:11">
      <c r="A122">
        <v>120</v>
      </c>
      <c r="B122">
        <v>52.6982457293105</v>
      </c>
      <c r="C122">
        <v>1039.19624104168</v>
      </c>
      <c r="D122">
        <v>0.701156347355744</v>
      </c>
      <c r="E122">
        <v>123.942499884538</v>
      </c>
      <c r="F122">
        <v>25.6127310842225</v>
      </c>
      <c r="G122">
        <v>304.411619219636</v>
      </c>
      <c r="H122">
        <v>0.195442550357803</v>
      </c>
      <c r="I122">
        <v>0.167958750538383</v>
      </c>
      <c r="J122">
        <v>16.9183181039249</v>
      </c>
      <c r="K122">
        <v>3.37560799563674</v>
      </c>
    </row>
    <row r="123" spans="1:11">
      <c r="A123">
        <v>121</v>
      </c>
      <c r="B123">
        <v>53.2017583926065</v>
      </c>
      <c r="C123">
        <v>1046.44772958396</v>
      </c>
      <c r="D123">
        <v>0.700659668552056</v>
      </c>
      <c r="E123">
        <v>124.561246332798</v>
      </c>
      <c r="F123">
        <v>25.4352445067826</v>
      </c>
      <c r="G123">
        <v>301.631951972802</v>
      </c>
      <c r="H123">
        <v>0.195711173144822</v>
      </c>
      <c r="I123">
        <v>0.168122872822098</v>
      </c>
      <c r="J123">
        <v>16.9550530492701</v>
      </c>
      <c r="K123">
        <v>3.37560799563674</v>
      </c>
    </row>
    <row r="124" spans="1:11">
      <c r="A124">
        <v>122</v>
      </c>
      <c r="B124">
        <v>53.7199083300816</v>
      </c>
      <c r="C124">
        <v>1055.91669612278</v>
      </c>
      <c r="D124">
        <v>0.700536815414236</v>
      </c>
      <c r="E124">
        <v>125.431198867366</v>
      </c>
      <c r="F124">
        <v>25.2071531431117</v>
      </c>
      <c r="G124">
        <v>298.77628519473</v>
      </c>
      <c r="H124">
        <v>0.195924759912526</v>
      </c>
      <c r="I124">
        <v>0.16834229717167</v>
      </c>
      <c r="J124">
        <v>16.9905466734896</v>
      </c>
      <c r="K124">
        <v>3.37560799563674</v>
      </c>
    </row>
    <row r="125" spans="1:11">
      <c r="A125">
        <v>123</v>
      </c>
      <c r="B125">
        <v>54.2184846569075</v>
      </c>
      <c r="C125">
        <v>1065.62521497033</v>
      </c>
      <c r="D125">
        <v>0.700512438779627</v>
      </c>
      <c r="E125">
        <v>126.334772891894</v>
      </c>
      <c r="F125">
        <v>24.9775000550043</v>
      </c>
      <c r="G125">
        <v>296.01228633838</v>
      </c>
      <c r="H125">
        <v>0.196116892192136</v>
      </c>
      <c r="I125">
        <v>0.168567808507567</v>
      </c>
      <c r="J125">
        <v>17.0241372728617</v>
      </c>
      <c r="K125">
        <v>3.37560799563674</v>
      </c>
    </row>
    <row r="126" spans="1:11">
      <c r="A126">
        <v>124</v>
      </c>
      <c r="B126">
        <v>54.7280611761821</v>
      </c>
      <c r="C126">
        <v>1073.43882531082</v>
      </c>
      <c r="D126">
        <v>0.700124335490768</v>
      </c>
      <c r="E126">
        <v>127.016565731147</v>
      </c>
      <c r="F126">
        <v>24.7956876888894</v>
      </c>
      <c r="G126">
        <v>293.372165134009</v>
      </c>
      <c r="H126">
        <v>0.19636882451184</v>
      </c>
      <c r="I126">
        <v>0.168745566270292</v>
      </c>
      <c r="J126">
        <v>17.0594177298048</v>
      </c>
      <c r="K126">
        <v>3.37560799563674</v>
      </c>
    </row>
    <row r="127" spans="1:11">
      <c r="A127">
        <v>125</v>
      </c>
      <c r="B127">
        <v>55.2514519751063</v>
      </c>
      <c r="C127">
        <v>1082.14917873283</v>
      </c>
      <c r="D127">
        <v>0.699859489017743</v>
      </c>
      <c r="E127">
        <v>127.794939824291</v>
      </c>
      <c r="F127">
        <v>24.5961041126537</v>
      </c>
      <c r="G127">
        <v>290.685922900058</v>
      </c>
      <c r="H127">
        <v>0.196608354500871</v>
      </c>
      <c r="I127">
        <v>0.168945054880091</v>
      </c>
      <c r="J127">
        <v>17.0948008976677</v>
      </c>
      <c r="K127">
        <v>3.37560799563674</v>
      </c>
    </row>
    <row r="128" spans="1:11">
      <c r="A128">
        <v>126</v>
      </c>
      <c r="B128">
        <v>55.7380833780537</v>
      </c>
      <c r="C128">
        <v>1092.26418397771</v>
      </c>
      <c r="D128">
        <v>0.69996198707469</v>
      </c>
      <c r="E128">
        <v>128.750084095275</v>
      </c>
      <c r="F128">
        <v>24.3683298015003</v>
      </c>
      <c r="G128">
        <v>288.124465185071</v>
      </c>
      <c r="H128">
        <v>0.196774174528783</v>
      </c>
      <c r="I128">
        <v>0.169180544770532</v>
      </c>
      <c r="J128">
        <v>17.1257171222621</v>
      </c>
      <c r="K128">
        <v>3.37560799563674</v>
      </c>
    </row>
    <row r="129" spans="1:11">
      <c r="A129">
        <v>127</v>
      </c>
      <c r="B129">
        <v>56.2566718923224</v>
      </c>
      <c r="C129">
        <v>1100.68000028858</v>
      </c>
      <c r="D129">
        <v>0.699660705361488</v>
      </c>
      <c r="E129">
        <v>129.495147414572</v>
      </c>
      <c r="F129">
        <v>24.1820091748347</v>
      </c>
      <c r="G129">
        <v>285.553285432236</v>
      </c>
      <c r="H129">
        <v>0.197017744718872</v>
      </c>
      <c r="I129">
        <v>0.169372276321791</v>
      </c>
      <c r="J129">
        <v>17.1602676552468</v>
      </c>
      <c r="K129">
        <v>3.37560799563674</v>
      </c>
    </row>
    <row r="130" spans="1:11">
      <c r="A130">
        <v>128</v>
      </c>
      <c r="B130">
        <v>56.7662510589884</v>
      </c>
      <c r="C130">
        <v>1108.19935877305</v>
      </c>
      <c r="D130">
        <v>0.699264041428807</v>
      </c>
      <c r="E130">
        <v>130.143424374717</v>
      </c>
      <c r="F130">
        <v>24.0179293146354</v>
      </c>
      <c r="G130">
        <v>283.165602756189</v>
      </c>
      <c r="H130">
        <v>0.197271399068175</v>
      </c>
      <c r="I130">
        <v>0.169542301328325</v>
      </c>
      <c r="J130">
        <v>17.1940327897354</v>
      </c>
      <c r="K130">
        <v>3.37560799563674</v>
      </c>
    </row>
    <row r="131" spans="1:11">
      <c r="A131">
        <v>129</v>
      </c>
      <c r="B131">
        <v>57.2737418099021</v>
      </c>
      <c r="C131">
        <v>1117.76361438578</v>
      </c>
      <c r="D131">
        <v>0.699209751391008</v>
      </c>
      <c r="E131">
        <v>131.024066687865</v>
      </c>
      <c r="F131">
        <v>23.8124175120529</v>
      </c>
      <c r="G131">
        <v>280.67844730612</v>
      </c>
      <c r="H131">
        <v>0.197472298253785</v>
      </c>
      <c r="I131">
        <v>0.169762536283538</v>
      </c>
      <c r="J131">
        <v>17.226091556977</v>
      </c>
      <c r="K131">
        <v>3.37560799563674</v>
      </c>
    </row>
    <row r="132" spans="1:11">
      <c r="A132">
        <v>130</v>
      </c>
      <c r="B132">
        <v>57.7931502851387</v>
      </c>
      <c r="C132">
        <v>1126.82190899806</v>
      </c>
      <c r="D132">
        <v>0.699033499639708</v>
      </c>
      <c r="E132">
        <v>131.842258354554</v>
      </c>
      <c r="F132">
        <v>23.6209942786809</v>
      </c>
      <c r="G132">
        <v>278.224918146475</v>
      </c>
      <c r="H132">
        <v>0.197695015812483</v>
      </c>
      <c r="I132">
        <v>0.169969713095763</v>
      </c>
      <c r="J132">
        <v>17.258926773488</v>
      </c>
      <c r="K132">
        <v>3.37560799563674</v>
      </c>
    </row>
    <row r="133" spans="1:11">
      <c r="A133">
        <v>131</v>
      </c>
      <c r="B133">
        <v>58.2840787678234</v>
      </c>
      <c r="C133">
        <v>1132.98550931035</v>
      </c>
      <c r="D133">
        <v>0.698494596646681</v>
      </c>
      <c r="E133">
        <v>132.342490143929</v>
      </c>
      <c r="F133">
        <v>23.4924927519479</v>
      </c>
      <c r="G133">
        <v>276.118411137687</v>
      </c>
      <c r="H133">
        <v>0.197965851363391</v>
      </c>
      <c r="I133">
        <v>0.170106363695291</v>
      </c>
      <c r="J133">
        <v>17.2913061241851</v>
      </c>
      <c r="K133">
        <v>3.37560799563674</v>
      </c>
    </row>
    <row r="134" spans="1:11">
      <c r="A134">
        <v>132</v>
      </c>
      <c r="B134">
        <v>58.8107151893106</v>
      </c>
      <c r="C134">
        <v>1141.86590239236</v>
      </c>
      <c r="D134">
        <v>0.698292798915946</v>
      </c>
      <c r="E134">
        <v>133.137943715118</v>
      </c>
      <c r="F134">
        <v>23.3097895381323</v>
      </c>
      <c r="G134">
        <v>273.767188716535</v>
      </c>
      <c r="H134">
        <v>0.198195580704255</v>
      </c>
      <c r="I134">
        <v>0.17030879943174</v>
      </c>
      <c r="J134">
        <v>17.3239470027404</v>
      </c>
      <c r="K134">
        <v>3.37560799563674</v>
      </c>
    </row>
    <row r="135" spans="1:11">
      <c r="A135">
        <v>133</v>
      </c>
      <c r="B135">
        <v>59.3205337710409</v>
      </c>
      <c r="C135">
        <v>1151.26465902628</v>
      </c>
      <c r="D135">
        <v>0.698209617274102</v>
      </c>
      <c r="E135">
        <v>133.996379641585</v>
      </c>
      <c r="F135">
        <v>23.1194918187165</v>
      </c>
      <c r="G135">
        <v>271.43554874436</v>
      </c>
      <c r="H135">
        <v>0.198402168807362</v>
      </c>
      <c r="I135">
        <v>0.170523858521286</v>
      </c>
      <c r="J135">
        <v>17.3550004548607</v>
      </c>
      <c r="K135">
        <v>3.37560799563674</v>
      </c>
    </row>
    <row r="136" spans="1:11">
      <c r="A136">
        <v>134</v>
      </c>
      <c r="B136">
        <v>59.8216986305203</v>
      </c>
      <c r="C136">
        <v>1158.08313582666</v>
      </c>
      <c r="D136">
        <v>0.697772752380739</v>
      </c>
      <c r="E136">
        <v>134.568388405277</v>
      </c>
      <c r="F136">
        <v>22.9833705734225</v>
      </c>
      <c r="G136">
        <v>269.396871738433</v>
      </c>
      <c r="H136">
        <v>0.198658170335273</v>
      </c>
      <c r="I136">
        <v>0.170676216283435</v>
      </c>
      <c r="J136">
        <v>17.3863959455275</v>
      </c>
      <c r="K136">
        <v>3.37560799563674</v>
      </c>
    </row>
    <row r="137" spans="1:11">
      <c r="A137">
        <v>135</v>
      </c>
      <c r="B137">
        <v>60.3465380803838</v>
      </c>
      <c r="C137">
        <v>1165.87609982484</v>
      </c>
      <c r="D137">
        <v>0.697427824491785</v>
      </c>
      <c r="E137">
        <v>135.240540671957</v>
      </c>
      <c r="F137">
        <v>22.8297448326922</v>
      </c>
      <c r="G137">
        <v>267.257145332559</v>
      </c>
      <c r="H137">
        <v>0.198910579385737</v>
      </c>
      <c r="I137">
        <v>0.170851560076717</v>
      </c>
      <c r="J137">
        <v>17.4186214337937</v>
      </c>
      <c r="K137">
        <v>3.37560799563674</v>
      </c>
    </row>
    <row r="138" spans="1:11">
      <c r="A138">
        <v>136</v>
      </c>
      <c r="B138">
        <v>60.8516816510725</v>
      </c>
      <c r="C138">
        <v>1175.78154393402</v>
      </c>
      <c r="D138">
        <v>0.697452367626367</v>
      </c>
      <c r="E138">
        <v>136.158124981906</v>
      </c>
      <c r="F138">
        <v>22.6374142397911</v>
      </c>
      <c r="G138">
        <v>265.036116642462</v>
      </c>
      <c r="H138">
        <v>0.199096914272773</v>
      </c>
      <c r="I138">
        <v>0.171078682355237</v>
      </c>
      <c r="J138">
        <v>17.4478358880366</v>
      </c>
      <c r="K138">
        <v>3.37560799563674</v>
      </c>
    </row>
    <row r="139" spans="1:11">
      <c r="A139">
        <v>137</v>
      </c>
      <c r="B139">
        <v>61.3667665130605</v>
      </c>
      <c r="C139">
        <v>1183.28674531389</v>
      </c>
      <c r="D139">
        <v>0.697094541785849</v>
      </c>
      <c r="E139">
        <v>136.800602650509</v>
      </c>
      <c r="F139">
        <v>22.4938325143454</v>
      </c>
      <c r="G139">
        <v>263.00578784148</v>
      </c>
      <c r="H139">
        <v>0.199347570447983</v>
      </c>
      <c r="I139">
        <v>0.171246837113142</v>
      </c>
      <c r="J139">
        <v>17.4789916500078</v>
      </c>
      <c r="K139">
        <v>3.37560799563674</v>
      </c>
    </row>
    <row r="140" spans="1:11">
      <c r="A140">
        <v>138</v>
      </c>
      <c r="B140">
        <v>61.866660944467</v>
      </c>
      <c r="C140">
        <v>1189.50627959596</v>
      </c>
      <c r="D140">
        <v>0.696620634464503</v>
      </c>
      <c r="E140">
        <v>137.30729950724</v>
      </c>
      <c r="F140">
        <v>22.3762197157768</v>
      </c>
      <c r="G140">
        <v>261.205093409906</v>
      </c>
      <c r="H140">
        <v>0.19960791358888</v>
      </c>
      <c r="I140">
        <v>0.171384560187396</v>
      </c>
      <c r="J140">
        <v>17.5091480250375</v>
      </c>
      <c r="K140">
        <v>3.37560799563674</v>
      </c>
    </row>
    <row r="141" spans="1:11">
      <c r="A141">
        <v>139</v>
      </c>
      <c r="B141">
        <v>62.384449825584</v>
      </c>
      <c r="C141">
        <v>1198.40558561525</v>
      </c>
      <c r="D141">
        <v>0.696476530442227</v>
      </c>
      <c r="E141">
        <v>138.105095281727</v>
      </c>
      <c r="F141">
        <v>22.2100549138134</v>
      </c>
      <c r="G141">
        <v>259.135008731214</v>
      </c>
      <c r="H141">
        <v>0.199827180004252</v>
      </c>
      <c r="I141">
        <v>0.171586243484589</v>
      </c>
      <c r="J141">
        <v>17.5390381227547</v>
      </c>
      <c r="K141">
        <v>3.37560799563674</v>
      </c>
    </row>
    <row r="142" spans="1:11">
      <c r="A142">
        <v>140</v>
      </c>
      <c r="B142">
        <v>62.9121493428573</v>
      </c>
      <c r="C142">
        <v>1206.79386866649</v>
      </c>
      <c r="D142">
        <v>0.696234715215588</v>
      </c>
      <c r="E142">
        <v>138.842491111011</v>
      </c>
      <c r="F142">
        <v>22.0556754194872</v>
      </c>
      <c r="G142">
        <v>257.121223847787</v>
      </c>
      <c r="H142">
        <v>0.200062872224036</v>
      </c>
      <c r="I142">
        <v>0.171775214444885</v>
      </c>
      <c r="J142">
        <v>17.5694167376044</v>
      </c>
      <c r="K142">
        <v>3.37560799563674</v>
      </c>
    </row>
    <row r="143" spans="1:11">
      <c r="A143">
        <v>141</v>
      </c>
      <c r="B143">
        <v>63.373955574428</v>
      </c>
      <c r="C143">
        <v>1211.18481392927</v>
      </c>
      <c r="D143">
        <v>0.695632972099022</v>
      </c>
      <c r="E143">
        <v>139.159460462656</v>
      </c>
      <c r="F143">
        <v>21.975716306405</v>
      </c>
      <c r="G143">
        <v>255.672087674251</v>
      </c>
      <c r="H143">
        <v>0.20032859835857</v>
      </c>
      <c r="I143">
        <v>0.171869553878296</v>
      </c>
      <c r="J143">
        <v>17.5972093801275</v>
      </c>
      <c r="K143">
        <v>3.37560799563674</v>
      </c>
    </row>
    <row r="144" spans="1:11">
      <c r="A144">
        <v>142</v>
      </c>
      <c r="B144">
        <v>63.9052336926935</v>
      </c>
      <c r="C144">
        <v>1218.95753279621</v>
      </c>
      <c r="D144">
        <v>0.695326966216833</v>
      </c>
      <c r="E144">
        <v>139.828250207546</v>
      </c>
      <c r="F144">
        <v>21.8355874994911</v>
      </c>
      <c r="G144">
        <v>253.8016920692</v>
      </c>
      <c r="H144">
        <v>0.20057467816503</v>
      </c>
      <c r="I144">
        <v>0.172043669444776</v>
      </c>
      <c r="J144">
        <v>17.627362109416</v>
      </c>
      <c r="K144">
        <v>3.37560799563674</v>
      </c>
    </row>
    <row r="145" spans="1:11">
      <c r="A145">
        <v>143</v>
      </c>
      <c r="B145">
        <v>64.4290988029648</v>
      </c>
      <c r="C145">
        <v>1227.73607017777</v>
      </c>
      <c r="D145">
        <v>0.695163540430034</v>
      </c>
      <c r="E145">
        <v>140.608944441846</v>
      </c>
      <c r="F145">
        <v>21.6794590564416</v>
      </c>
      <c r="G145">
        <v>251.84652956619</v>
      </c>
      <c r="H145">
        <v>0.200798931802116</v>
      </c>
      <c r="I145">
        <v>0.172241560027349</v>
      </c>
      <c r="J145">
        <v>17.6565915232285</v>
      </c>
      <c r="K145">
        <v>3.37560799563674</v>
      </c>
    </row>
    <row r="146" spans="1:11">
      <c r="A146">
        <v>144</v>
      </c>
      <c r="B146">
        <v>64.908791090799</v>
      </c>
      <c r="C146">
        <v>1232.95056720997</v>
      </c>
      <c r="D146">
        <v>0.694660173508014</v>
      </c>
      <c r="E146">
        <v>141.013649576825</v>
      </c>
      <c r="F146">
        <v>21.5877704860187</v>
      </c>
      <c r="G146">
        <v>250.393032547041</v>
      </c>
      <c r="H146">
        <v>0.201052683037155</v>
      </c>
      <c r="I146">
        <v>0.172355448216494</v>
      </c>
      <c r="J146">
        <v>17.6839968981025</v>
      </c>
      <c r="K146">
        <v>3.37560799563674</v>
      </c>
    </row>
    <row r="147" spans="1:11">
      <c r="A147">
        <v>145</v>
      </c>
      <c r="B147">
        <v>65.4236420600808</v>
      </c>
      <c r="C147">
        <v>1239.11597315043</v>
      </c>
      <c r="D147">
        <v>0.694209784249176</v>
      </c>
      <c r="E147">
        <v>141.510762562407</v>
      </c>
      <c r="F147">
        <v>21.4803573210852</v>
      </c>
      <c r="G147">
        <v>248.812403864136</v>
      </c>
      <c r="H147">
        <v>0.201313392111335</v>
      </c>
      <c r="I147">
        <v>0.172491230571185</v>
      </c>
      <c r="J147">
        <v>17.7129633483907</v>
      </c>
      <c r="K147">
        <v>3.37560799563674</v>
      </c>
    </row>
    <row r="148" spans="1:11">
      <c r="A148">
        <v>146</v>
      </c>
      <c r="B148">
        <v>65.9523896913581</v>
      </c>
      <c r="C148">
        <v>1248.50548359275</v>
      </c>
      <c r="D148">
        <v>0.694135927031721</v>
      </c>
      <c r="E148">
        <v>142.358037101683</v>
      </c>
      <c r="F148">
        <v>21.3188121440543</v>
      </c>
      <c r="G148">
        <v>246.894979153904</v>
      </c>
      <c r="H148">
        <v>0.201524346076214</v>
      </c>
      <c r="I148">
        <v>0.172703391701684</v>
      </c>
      <c r="J148">
        <v>17.7411853461396</v>
      </c>
      <c r="K148">
        <v>3.37560799563674</v>
      </c>
    </row>
    <row r="149" spans="1:11">
      <c r="A149">
        <v>147</v>
      </c>
      <c r="B149">
        <v>66.4548409559251</v>
      </c>
      <c r="C149">
        <v>1254.56740965262</v>
      </c>
      <c r="D149">
        <v>0.693707519224275</v>
      </c>
      <c r="E149">
        <v>142.847696482876</v>
      </c>
      <c r="F149">
        <v>21.2158020850433</v>
      </c>
      <c r="G149">
        <v>245.387615706049</v>
      </c>
      <c r="H149">
        <v>0.201776645133587</v>
      </c>
      <c r="I149">
        <v>0.172836689082124</v>
      </c>
      <c r="J149">
        <v>17.7689667405889</v>
      </c>
      <c r="K149">
        <v>3.37560799563674</v>
      </c>
    </row>
    <row r="150" spans="1:11">
      <c r="A150">
        <v>148</v>
      </c>
      <c r="B150">
        <v>66.9254797101946</v>
      </c>
      <c r="C150">
        <v>1258.66399297331</v>
      </c>
      <c r="D150">
        <v>0.693138399172323</v>
      </c>
      <c r="E150">
        <v>143.136021884915</v>
      </c>
      <c r="F150">
        <v>21.1467508517976</v>
      </c>
      <c r="G150">
        <v>244.212322627004</v>
      </c>
      <c r="H150">
        <v>0.202032991418514</v>
      </c>
      <c r="I150">
        <v>0.172924458564257</v>
      </c>
      <c r="J150">
        <v>17.7949365843411</v>
      </c>
      <c r="K150">
        <v>3.37560799563674</v>
      </c>
    </row>
    <row r="151" spans="1:11">
      <c r="A151">
        <v>149</v>
      </c>
      <c r="B151">
        <v>67.446647945184</v>
      </c>
      <c r="C151">
        <v>1266.34675990372</v>
      </c>
      <c r="D151">
        <v>0.692890905415143</v>
      </c>
      <c r="E151">
        <v>143.797758124702</v>
      </c>
      <c r="F151">
        <v>21.0184561672184</v>
      </c>
      <c r="G151">
        <v>242.568722620176</v>
      </c>
      <c r="H151">
        <v>0.202266751591761</v>
      </c>
      <c r="I151">
        <v>0.173095838037048</v>
      </c>
      <c r="J151">
        <v>17.8226638878758</v>
      </c>
      <c r="K151">
        <v>3.37560799563674</v>
      </c>
    </row>
    <row r="152" spans="1:11">
      <c r="A152">
        <v>150</v>
      </c>
      <c r="B152">
        <v>67.9814999124649</v>
      </c>
      <c r="C152">
        <v>1273.68033168216</v>
      </c>
      <c r="D152">
        <v>0.692571787740853</v>
      </c>
      <c r="E152">
        <v>144.417414131137</v>
      </c>
      <c r="F152">
        <v>20.8974365101348</v>
      </c>
      <c r="G152">
        <v>240.967522622793</v>
      </c>
      <c r="H152">
        <v>0.202513044912618</v>
      </c>
      <c r="I152">
        <v>0.173258637567804</v>
      </c>
      <c r="J152">
        <v>17.8509025422764</v>
      </c>
      <c r="K152">
        <v>3.37560799563674</v>
      </c>
    </row>
    <row r="153" spans="1:11">
      <c r="A153">
        <v>151</v>
      </c>
      <c r="B153">
        <v>68.3851995721556</v>
      </c>
      <c r="C153">
        <v>1275.45821561239</v>
      </c>
      <c r="D153">
        <v>0.69190484117187</v>
      </c>
      <c r="E153">
        <v>144.476899788908</v>
      </c>
      <c r="F153">
        <v>20.8683072010759</v>
      </c>
      <c r="G153">
        <v>240.218457042197</v>
      </c>
      <c r="H153">
        <v>0.202755531667284</v>
      </c>
      <c r="I153">
        <v>0.173292993992176</v>
      </c>
      <c r="J153">
        <v>17.8730774783503</v>
      </c>
      <c r="K153">
        <v>3.37560799563674</v>
      </c>
    </row>
    <row r="154" spans="1:11">
      <c r="A154">
        <v>152</v>
      </c>
      <c r="B154">
        <v>68.9062466440359</v>
      </c>
      <c r="C154">
        <v>1281.4420210889</v>
      </c>
      <c r="D154">
        <v>0.691490599251119</v>
      </c>
      <c r="E154">
        <v>144.956597270919</v>
      </c>
      <c r="F154">
        <v>20.7708608173455</v>
      </c>
      <c r="G154">
        <v>238.868628132129</v>
      </c>
      <c r="H154">
        <v>0.203007050976321</v>
      </c>
      <c r="I154">
        <v>0.173424505351867</v>
      </c>
      <c r="J154">
        <v>17.9002365613654</v>
      </c>
      <c r="K154">
        <v>3.37560799563674</v>
      </c>
    </row>
    <row r="155" spans="1:11">
      <c r="A155">
        <v>153</v>
      </c>
      <c r="B155">
        <v>69.4404484484128</v>
      </c>
      <c r="C155">
        <v>1289.31414005305</v>
      </c>
      <c r="D155">
        <v>0.691256300923581</v>
      </c>
      <c r="E155">
        <v>145.634517830719</v>
      </c>
      <c r="F155">
        <v>20.6440409196476</v>
      </c>
      <c r="G155">
        <v>237.269203427697</v>
      </c>
      <c r="H155">
        <v>0.203242627795265</v>
      </c>
      <c r="I155">
        <v>0.173599700267669</v>
      </c>
      <c r="J155">
        <v>17.9276872692365</v>
      </c>
      <c r="K155">
        <v>3.37560799563674</v>
      </c>
    </row>
    <row r="156" spans="1:11">
      <c r="A156">
        <v>154</v>
      </c>
      <c r="B156">
        <v>69.8783773357635</v>
      </c>
      <c r="C156">
        <v>1292.4014446405</v>
      </c>
      <c r="D156">
        <v>0.690699385526233</v>
      </c>
      <c r="E156">
        <v>145.828826774675</v>
      </c>
      <c r="F156">
        <v>20.5947261788609</v>
      </c>
      <c r="G156">
        <v>236.40328596167</v>
      </c>
      <c r="H156">
        <v>0.203477829400224</v>
      </c>
      <c r="I156">
        <v>0.173664674344144</v>
      </c>
      <c r="J156">
        <v>17.9504540098311</v>
      </c>
      <c r="K156">
        <v>3.37560799563674</v>
      </c>
    </row>
    <row r="157" spans="1:11">
      <c r="A157">
        <v>155</v>
      </c>
      <c r="B157">
        <v>70.3568247278506</v>
      </c>
      <c r="C157">
        <v>1296.0941517276</v>
      </c>
      <c r="D157">
        <v>0.690145169055004</v>
      </c>
      <c r="E157">
        <v>146.076061685179</v>
      </c>
      <c r="F157">
        <v>20.5360496612514</v>
      </c>
      <c r="G157">
        <v>235.449208861312</v>
      </c>
      <c r="H157">
        <v>0.203728731501572</v>
      </c>
      <c r="I157">
        <v>0.173743212520483</v>
      </c>
      <c r="J157">
        <v>17.9750951326842</v>
      </c>
      <c r="K157">
        <v>3.37560799563674</v>
      </c>
    </row>
    <row r="158" spans="1:11">
      <c r="A158">
        <v>156</v>
      </c>
      <c r="B158">
        <v>70.8988186288308</v>
      </c>
      <c r="C158">
        <v>1304.84807931825</v>
      </c>
      <c r="D158">
        <v>0.690017434103341</v>
      </c>
      <c r="E158">
        <v>146.848217661787</v>
      </c>
      <c r="F158">
        <v>20.3982779968087</v>
      </c>
      <c r="G158">
        <v>233.815832861344</v>
      </c>
      <c r="H158">
        <v>0.203951018192904</v>
      </c>
      <c r="I158">
        <v>0.173938941118291</v>
      </c>
      <c r="J158">
        <v>18.0018857433933</v>
      </c>
      <c r="K158">
        <v>3.37560799563674</v>
      </c>
    </row>
    <row r="159" spans="1:11">
      <c r="A159">
        <v>157</v>
      </c>
      <c r="B159">
        <v>71.3800470090681</v>
      </c>
      <c r="C159">
        <v>1309.46325544581</v>
      </c>
      <c r="D159">
        <v>0.689562969338639</v>
      </c>
      <c r="E159">
        <v>147.19381028545</v>
      </c>
      <c r="F159">
        <v>20.3263846884147</v>
      </c>
      <c r="G159">
        <v>232.763788098245</v>
      </c>
      <c r="H159">
        <v>0.204189839222142</v>
      </c>
      <c r="I159">
        <v>0.174038804235741</v>
      </c>
      <c r="J159">
        <v>18.0261349645104</v>
      </c>
      <c r="K159">
        <v>3.37560799563674</v>
      </c>
    </row>
    <row r="160" spans="1:11">
      <c r="A160">
        <v>158</v>
      </c>
      <c r="B160">
        <v>71.7938928189846</v>
      </c>
      <c r="C160">
        <v>1310.84909158036</v>
      </c>
      <c r="D160">
        <v>0.688921988594699</v>
      </c>
      <c r="E160">
        <v>147.217571161746</v>
      </c>
      <c r="F160">
        <v>20.30489553412</v>
      </c>
      <c r="G160">
        <v>232.242260982523</v>
      </c>
      <c r="H160">
        <v>0.204419876586625</v>
      </c>
      <c r="I160">
        <v>0.17406503713693</v>
      </c>
      <c r="J160">
        <v>18.0468501708631</v>
      </c>
      <c r="K160">
        <v>3.37560799563674</v>
      </c>
    </row>
    <row r="161" spans="1:11">
      <c r="A161">
        <v>159</v>
      </c>
      <c r="B161">
        <v>72.2851302778861</v>
      </c>
      <c r="C161">
        <v>1317.18082560288</v>
      </c>
      <c r="D161">
        <v>0.688655829672059</v>
      </c>
      <c r="E161">
        <v>147.74524366321</v>
      </c>
      <c r="F161">
        <v>20.2072891953562</v>
      </c>
      <c r="G161">
        <v>231.015510140331</v>
      </c>
      <c r="H161">
        <v>0.204639683987885</v>
      </c>
      <c r="I161">
        <v>0.17420486458444</v>
      </c>
      <c r="J161">
        <v>18.0709131173354</v>
      </c>
      <c r="K161">
        <v>3.37560799563674</v>
      </c>
    </row>
    <row r="162" spans="1:11">
      <c r="A162">
        <v>160</v>
      </c>
      <c r="B162">
        <v>72.8227977757256</v>
      </c>
      <c r="C162">
        <v>1324.08184854997</v>
      </c>
      <c r="D162">
        <v>0.688357451049412</v>
      </c>
      <c r="E162">
        <v>148.320285054733</v>
      </c>
      <c r="F162">
        <v>20.1019702027363</v>
      </c>
      <c r="G162">
        <v>229.685730803851</v>
      </c>
      <c r="H162">
        <v>0.204878415904821</v>
      </c>
      <c r="I162">
        <v>0.174357164405939</v>
      </c>
      <c r="J162">
        <v>18.0969322208529</v>
      </c>
      <c r="K162">
        <v>3.37560799563674</v>
      </c>
    </row>
    <row r="163" spans="1:11">
      <c r="A163">
        <v>161</v>
      </c>
      <c r="B163">
        <v>73.1380455783503</v>
      </c>
      <c r="C163">
        <v>1323.04499193235</v>
      </c>
      <c r="D163">
        <v>0.687675137109258</v>
      </c>
      <c r="E163">
        <v>148.117041938232</v>
      </c>
      <c r="F163">
        <v>20.1177239079837</v>
      </c>
      <c r="G163">
        <v>229.594643550061</v>
      </c>
      <c r="H163">
        <v>0.205072639523019</v>
      </c>
      <c r="I163">
        <v>0.174328755762225</v>
      </c>
      <c r="J163">
        <v>18.1125337423205</v>
      </c>
      <c r="K163">
        <v>3.37560799563674</v>
      </c>
    </row>
    <row r="164" spans="1:11">
      <c r="A164">
        <v>162</v>
      </c>
      <c r="B164">
        <v>73.6057921724276</v>
      </c>
      <c r="C164">
        <v>1327.17442314523</v>
      </c>
      <c r="D164">
        <v>0.687254545880287</v>
      </c>
      <c r="E164">
        <v>148.420510876294</v>
      </c>
      <c r="F164">
        <v>20.0551287015142</v>
      </c>
      <c r="G164">
        <v>228.746491975692</v>
      </c>
      <c r="H164">
        <v>0.205294461182782</v>
      </c>
      <c r="I164">
        <v>0.17441822627982</v>
      </c>
      <c r="J164">
        <v>18.134808864963</v>
      </c>
      <c r="K164">
        <v>3.37560799563674</v>
      </c>
    </row>
    <row r="165" spans="1:11">
      <c r="A165">
        <v>163</v>
      </c>
      <c r="B165">
        <v>74.1097348903247</v>
      </c>
      <c r="C165">
        <v>1335.37194190477</v>
      </c>
      <c r="D165">
        <v>0.68716381509718</v>
      </c>
      <c r="E165">
        <v>149.142285612822</v>
      </c>
      <c r="F165">
        <v>19.932015216352</v>
      </c>
      <c r="G165">
        <v>227.300337655925</v>
      </c>
      <c r="H165">
        <v>0.205499590636554</v>
      </c>
      <c r="I165">
        <v>0.174600688328439</v>
      </c>
      <c r="J165">
        <v>18.1587229944928</v>
      </c>
      <c r="K165">
        <v>3.37560799563674</v>
      </c>
    </row>
    <row r="166" spans="1:11">
      <c r="A166">
        <v>164</v>
      </c>
      <c r="B166">
        <v>74.4555342979162</v>
      </c>
      <c r="C166">
        <v>1336.93277414244</v>
      </c>
      <c r="D166">
        <v>0.686704044037994</v>
      </c>
      <c r="E166">
        <v>149.209166250634</v>
      </c>
      <c r="F166">
        <v>19.9087451368738</v>
      </c>
      <c r="G166">
        <v>226.879653124759</v>
      </c>
      <c r="H166">
        <v>0.205676484837125</v>
      </c>
      <c r="I166">
        <v>0.174632328662953</v>
      </c>
      <c r="J166">
        <v>18.1749916855437</v>
      </c>
      <c r="K166">
        <v>3.37560799563674</v>
      </c>
    </row>
    <row r="167" spans="1:11">
      <c r="A167">
        <v>165</v>
      </c>
      <c r="B167">
        <v>74.811828713542</v>
      </c>
      <c r="C167">
        <v>1337.0670396592</v>
      </c>
      <c r="D167">
        <v>0.686105726639382</v>
      </c>
      <c r="E167">
        <v>149.122574261777</v>
      </c>
      <c r="F167">
        <v>19.906745941714</v>
      </c>
      <c r="G167">
        <v>226.674168895278</v>
      </c>
      <c r="H167">
        <v>0.20587196114124</v>
      </c>
      <c r="I167">
        <v>0.174631025850523</v>
      </c>
      <c r="J167">
        <v>18.1917713683216</v>
      </c>
      <c r="K167">
        <v>3.37560799563674</v>
      </c>
    </row>
    <row r="168" spans="1:11">
      <c r="A168">
        <v>166</v>
      </c>
      <c r="B168">
        <v>74.9141011423907</v>
      </c>
      <c r="C168">
        <v>1339.59100985574</v>
      </c>
      <c r="D168">
        <v>0.68617767928833</v>
      </c>
      <c r="E168">
        <v>149.360673475025</v>
      </c>
      <c r="F168">
        <v>19.8692389465959</v>
      </c>
      <c r="G168">
        <v>226.280879102201</v>
      </c>
      <c r="H168">
        <v>0.2059036750941</v>
      </c>
      <c r="I168">
        <v>0.174688009720364</v>
      </c>
      <c r="J168">
        <v>18.1964266159344</v>
      </c>
      <c r="K168">
        <v>3.37560799563674</v>
      </c>
    </row>
    <row r="169" spans="1:11">
      <c r="A169">
        <v>167</v>
      </c>
      <c r="B169">
        <v>75.3987881838988</v>
      </c>
      <c r="C169">
        <v>1349.23646406588</v>
      </c>
      <c r="D169">
        <v>0.686265632994627</v>
      </c>
      <c r="E169">
        <v>150.240353061341</v>
      </c>
      <c r="F169">
        <v>19.7271972514936</v>
      </c>
      <c r="G169">
        <v>224.679290375479</v>
      </c>
      <c r="H169">
        <v>0.206083184174105</v>
      </c>
      <c r="I169">
        <v>0.174903758795933</v>
      </c>
      <c r="J169">
        <v>18.2189193095566</v>
      </c>
      <c r="K169">
        <v>3.37560799563674</v>
      </c>
    </row>
    <row r="170" spans="1:11">
      <c r="A170">
        <v>168</v>
      </c>
      <c r="B170">
        <v>74.941711885948</v>
      </c>
      <c r="C170">
        <v>1335.00586804444</v>
      </c>
      <c r="D170">
        <v>0.685700524198972</v>
      </c>
      <c r="E170">
        <v>148.87264122312</v>
      </c>
      <c r="F170">
        <v>19.9374808026307</v>
      </c>
      <c r="G170">
        <v>226.947363279738</v>
      </c>
      <c r="H170">
        <v>0.205954113075782</v>
      </c>
      <c r="I170">
        <v>0.17458267008309</v>
      </c>
      <c r="J170">
        <v>18.1973822371345</v>
      </c>
      <c r="K170">
        <v>3.37560799563674</v>
      </c>
    </row>
    <row r="171" spans="1:11">
      <c r="A171">
        <v>169</v>
      </c>
      <c r="B171">
        <v>74.8424238524577</v>
      </c>
      <c r="C171">
        <v>1340.28503894592</v>
      </c>
      <c r="D171">
        <v>0.6863727514811</v>
      </c>
      <c r="E171">
        <v>149.45389032393</v>
      </c>
      <c r="F171">
        <v>19.8589502173869</v>
      </c>
      <c r="G171">
        <v>226.229086936909</v>
      </c>
      <c r="H171">
        <v>0.205858276342605</v>
      </c>
      <c r="I171">
        <v>0.174704870837311</v>
      </c>
      <c r="J171">
        <v>18.1930840547783</v>
      </c>
      <c r="K171">
        <v>3.37560799563674</v>
      </c>
    </row>
    <row r="172" spans="1:11">
      <c r="A172">
        <v>170</v>
      </c>
      <c r="B172">
        <v>74.7552407994728</v>
      </c>
      <c r="C172">
        <v>1339.93638334585</v>
      </c>
      <c r="D172">
        <v>0.68648134377237</v>
      </c>
      <c r="E172">
        <v>149.441857774576</v>
      </c>
      <c r="F172">
        <v>19.8641175777861</v>
      </c>
      <c r="G172">
        <v>226.312349561457</v>
      </c>
      <c r="H172">
        <v>0.205813206128696</v>
      </c>
      <c r="I172">
        <v>0.174697886046168</v>
      </c>
      <c r="J172">
        <v>18.1889720089953</v>
      </c>
      <c r="K172">
        <v>3.37560799563674</v>
      </c>
    </row>
    <row r="173" spans="1:11">
      <c r="A173">
        <v>171</v>
      </c>
      <c r="B173">
        <v>74.734546463531</v>
      </c>
      <c r="C173">
        <v>1338.86841446671</v>
      </c>
      <c r="D173">
        <v>0.686415531042713</v>
      </c>
      <c r="E173">
        <v>149.335640146544</v>
      </c>
      <c r="F173">
        <v>19.8799624951472</v>
      </c>
      <c r="G173">
        <v>226.478183661837</v>
      </c>
      <c r="H173">
        <v>0.205810442463827</v>
      </c>
      <c r="I173">
        <v>0.17467366154687</v>
      </c>
      <c r="J173">
        <v>18.1879420975122</v>
      </c>
      <c r="K173">
        <v>3.37560799563674</v>
      </c>
    </row>
    <row r="174" spans="1:11">
      <c r="A174">
        <v>172</v>
      </c>
      <c r="B174">
        <v>74.8114979194624</v>
      </c>
      <c r="C174">
        <v>1340.79099024559</v>
      </c>
      <c r="D174">
        <v>0.686465512403918</v>
      </c>
      <c r="E174">
        <v>149.516096915044</v>
      </c>
      <c r="F174">
        <v>19.8514563859504</v>
      </c>
      <c r="G174">
        <v>226.161763055403</v>
      </c>
      <c r="H174">
        <v>0.205836393829387</v>
      </c>
      <c r="I174">
        <v>0.174716849321169</v>
      </c>
      <c r="J174">
        <v>18.1915949972271</v>
      </c>
      <c r="K174">
        <v>3.37560799563674</v>
      </c>
    </row>
    <row r="175" spans="1:11">
      <c r="A175">
        <v>173</v>
      </c>
      <c r="B175">
        <v>74.8356025292513</v>
      </c>
      <c r="C175">
        <v>1342.55182649385</v>
      </c>
      <c r="D175">
        <v>0.686593687059147</v>
      </c>
      <c r="E175">
        <v>149.694773232423</v>
      </c>
      <c r="F175">
        <v>19.8254200249731</v>
      </c>
      <c r="G175">
        <v>225.903659732161</v>
      </c>
      <c r="H175">
        <v>0.20583397375085</v>
      </c>
      <c r="I175">
        <v>0.174757028860758</v>
      </c>
      <c r="J175">
        <v>18.1927219463974</v>
      </c>
      <c r="K175">
        <v>3.37560799563674</v>
      </c>
    </row>
    <row r="176" spans="1:11">
      <c r="A176">
        <v>174</v>
      </c>
      <c r="B176">
        <v>74.7586911911693</v>
      </c>
      <c r="C176">
        <v>1339.83510410124</v>
      </c>
      <c r="D176">
        <v>0.68646171285352</v>
      </c>
      <c r="E176">
        <v>149.429690563097</v>
      </c>
      <c r="F176">
        <v>19.8656191228769</v>
      </c>
      <c r="G176">
        <v>226.315021513035</v>
      </c>
      <c r="H176">
        <v>0.205817046694946</v>
      </c>
      <c r="I176">
        <v>0.174695410648217</v>
      </c>
      <c r="J176">
        <v>18.1891983411233</v>
      </c>
      <c r="K176">
        <v>3.37560799563674</v>
      </c>
    </row>
    <row r="177" spans="1:11">
      <c r="A177">
        <v>175</v>
      </c>
      <c r="B177">
        <v>74.833512275619</v>
      </c>
      <c r="C177">
        <v>1339.72413076321</v>
      </c>
      <c r="D177">
        <v>0.686322956153131</v>
      </c>
      <c r="E177">
        <v>149.396735554114</v>
      </c>
      <c r="F177">
        <v>19.8672646512476</v>
      </c>
      <c r="G177">
        <v>226.290813622016</v>
      </c>
      <c r="H177">
        <v>0.205859527171151</v>
      </c>
      <c r="I177">
        <v>0.17469192037899</v>
      </c>
      <c r="J177">
        <v>18.1927307457016</v>
      </c>
      <c r="K177">
        <v>3.37560799563674</v>
      </c>
    </row>
    <row r="178" spans="1:11">
      <c r="A178">
        <v>176</v>
      </c>
      <c r="B178">
        <v>74.829772912871</v>
      </c>
      <c r="C178">
        <v>1338.68543044549</v>
      </c>
      <c r="D178">
        <v>0.686228402199917</v>
      </c>
      <c r="E178">
        <v>149.287981124879</v>
      </c>
      <c r="F178">
        <v>19.882679874</v>
      </c>
      <c r="G178">
        <v>226.433898452582</v>
      </c>
      <c r="H178">
        <v>0.205867484500517</v>
      </c>
      <c r="I178">
        <v>0.174668013127486</v>
      </c>
      <c r="J178">
        <v>18.1926079898917</v>
      </c>
      <c r="K178">
        <v>3.37560799563674</v>
      </c>
    </row>
    <row r="179" spans="1:11">
      <c r="A179">
        <v>177</v>
      </c>
      <c r="B179">
        <v>74.831583366354</v>
      </c>
      <c r="C179">
        <v>1339.20478060435</v>
      </c>
      <c r="D179">
        <v>0.686275697510766</v>
      </c>
      <c r="E179">
        <v>149.342359175751</v>
      </c>
      <c r="F179">
        <v>19.8749692735744</v>
      </c>
      <c r="G179">
        <v>226.36211907772</v>
      </c>
      <c r="H179">
        <v>0.205863505874281</v>
      </c>
      <c r="I179">
        <v>0.174679965100979</v>
      </c>
      <c r="J179">
        <v>18.1926687804611</v>
      </c>
      <c r="K179">
        <v>3.37560799563674</v>
      </c>
    </row>
    <row r="180" spans="1:11">
      <c r="A180">
        <v>178</v>
      </c>
      <c r="B180">
        <v>74.8277526276646</v>
      </c>
      <c r="C180">
        <v>1339.2923809216</v>
      </c>
      <c r="D180">
        <v>0.686291270905634</v>
      </c>
      <c r="E180">
        <v>149.352901682432</v>
      </c>
      <c r="F180">
        <v>19.8736692933471</v>
      </c>
      <c r="G180">
        <v>226.354397759939</v>
      </c>
      <c r="H180">
        <v>0.205860156876648</v>
      </c>
      <c r="I180">
        <v>0.17468206618496</v>
      </c>
      <c r="J180">
        <v>18.1924586252474</v>
      </c>
      <c r="K180">
        <v>3.37560799563674</v>
      </c>
    </row>
    <row r="181" spans="1:11">
      <c r="A181">
        <v>179</v>
      </c>
      <c r="B181">
        <v>74.8426289681993</v>
      </c>
      <c r="C181">
        <v>1340.17581502771</v>
      </c>
      <c r="D181">
        <v>0.686350514522575</v>
      </c>
      <c r="E181">
        <v>149.441587344708</v>
      </c>
      <c r="F181">
        <v>19.8605687157435</v>
      </c>
      <c r="G181">
        <v>226.221350446416</v>
      </c>
      <c r="H181">
        <v>0.205860831717417</v>
      </c>
      <c r="I181">
        <v>0.174702168794272</v>
      </c>
      <c r="J181">
        <v>18.1931774835916</v>
      </c>
      <c r="K181">
        <v>3.37560799563674</v>
      </c>
    </row>
    <row r="182" spans="1:11">
      <c r="A182">
        <v>180</v>
      </c>
      <c r="B182">
        <v>74.8615544007602</v>
      </c>
      <c r="C182">
        <v>1340.14365541588</v>
      </c>
      <c r="D182">
        <v>0.686314552981634</v>
      </c>
      <c r="E182">
        <v>149.43307129564</v>
      </c>
      <c r="F182">
        <v>19.8610453125457</v>
      </c>
      <c r="G182">
        <v>226.216792386023</v>
      </c>
      <c r="H182">
        <v>0.20587111776511</v>
      </c>
      <c r="I182">
        <v>0.174701226364505</v>
      </c>
      <c r="J182">
        <v>18.1940361249293</v>
      </c>
      <c r="K182">
        <v>3.37560799563674</v>
      </c>
    </row>
    <row r="183" spans="1:11">
      <c r="A183">
        <v>181</v>
      </c>
      <c r="B183">
        <v>74.8169743733134</v>
      </c>
      <c r="C183">
        <v>1338.71667135483</v>
      </c>
      <c r="D183">
        <v>0.686254094128567</v>
      </c>
      <c r="E183">
        <v>149.295130248912</v>
      </c>
      <c r="F183">
        <v>19.8822158826173</v>
      </c>
      <c r="G183">
        <v>226.439134078544</v>
      </c>
      <c r="H183">
        <v>0.205859675124946</v>
      </c>
      <c r="I183">
        <v>0.174668932030271</v>
      </c>
      <c r="J183">
        <v>18.191976015177</v>
      </c>
      <c r="K183">
        <v>3.37560799563674</v>
      </c>
    </row>
    <row r="184" spans="1:11">
      <c r="A184">
        <v>182</v>
      </c>
      <c r="B184">
        <v>74.8695585997689</v>
      </c>
      <c r="C184">
        <v>1340.40947161966</v>
      </c>
      <c r="D184">
        <v>0.686328251826254</v>
      </c>
      <c r="E184">
        <v>149.458979581258</v>
      </c>
      <c r="F184">
        <v>19.857106674555</v>
      </c>
      <c r="G184">
        <v>226.179456694294</v>
      </c>
      <c r="H184">
        <v>0.205872827267514</v>
      </c>
      <c r="I184">
        <v>0.174707277205405</v>
      </c>
      <c r="J184">
        <v>18.1943917417421</v>
      </c>
      <c r="K184">
        <v>3.37560799563674</v>
      </c>
    </row>
    <row r="185" spans="1:11">
      <c r="A185">
        <v>183</v>
      </c>
      <c r="B185">
        <v>74.8451129295573</v>
      </c>
      <c r="C185">
        <v>1340.88159530452</v>
      </c>
      <c r="D185">
        <v>0.686415745345464</v>
      </c>
      <c r="E185">
        <v>149.515710209617</v>
      </c>
      <c r="F185">
        <v>19.8501149980291</v>
      </c>
      <c r="G185">
        <v>226.127204722667</v>
      </c>
      <c r="H185">
        <v>0.205854970402478</v>
      </c>
      <c r="I185">
        <v>0.174718448055367</v>
      </c>
      <c r="J185">
        <v>18.1932307001843</v>
      </c>
      <c r="K185">
        <v>3.37560799563674</v>
      </c>
    </row>
    <row r="186" spans="1:11">
      <c r="A186">
        <v>184</v>
      </c>
      <c r="B186">
        <v>74.8859015112226</v>
      </c>
      <c r="C186">
        <v>1340.44906105093</v>
      </c>
      <c r="D186">
        <v>0.686305794698444</v>
      </c>
      <c r="E186">
        <v>149.458770670704</v>
      </c>
      <c r="F186">
        <v>19.8565202057493</v>
      </c>
      <c r="G186">
        <v>226.1696981183</v>
      </c>
      <c r="H186">
        <v>0.205881009458642</v>
      </c>
      <c r="I186">
        <v>0.174708033262253</v>
      </c>
      <c r="J186">
        <v>18.1951295649279</v>
      </c>
      <c r="K186">
        <v>3.37560799563674</v>
      </c>
    </row>
    <row r="187" spans="1:11">
      <c r="A187">
        <v>185</v>
      </c>
      <c r="B187">
        <v>74.8756702747326</v>
      </c>
      <c r="C187">
        <v>1340.6906087795</v>
      </c>
      <c r="D187">
        <v>0.686344756175946</v>
      </c>
      <c r="E187">
        <v>149.486803218063</v>
      </c>
      <c r="F187">
        <v>19.8529427231282</v>
      </c>
      <c r="G187">
        <v>226.136419601483</v>
      </c>
      <c r="H187">
        <v>0.205873818237922</v>
      </c>
      <c r="I187">
        <v>0.174713655661855</v>
      </c>
      <c r="J187">
        <v>18.1946861605185</v>
      </c>
      <c r="K187">
        <v>3.37560799563674</v>
      </c>
    </row>
    <row r="188" spans="1:11">
      <c r="A188">
        <v>186</v>
      </c>
      <c r="B188">
        <v>74.8898752199268</v>
      </c>
      <c r="C188">
        <v>1340.92197346551</v>
      </c>
      <c r="D188">
        <v>0.686342293762651</v>
      </c>
      <c r="E188">
        <v>149.507190960341</v>
      </c>
      <c r="F188">
        <v>19.8495172666511</v>
      </c>
      <c r="G188">
        <v>226.096287600087</v>
      </c>
      <c r="H188">
        <v>0.205879527472844</v>
      </c>
      <c r="I188">
        <v>0.174718802002242</v>
      </c>
      <c r="J188">
        <v>18.1953473707358</v>
      </c>
      <c r="K188">
        <v>3.37560799563674</v>
      </c>
    </row>
    <row r="189" spans="1:11">
      <c r="A189">
        <v>187</v>
      </c>
      <c r="B189">
        <v>74.9232372398255</v>
      </c>
      <c r="C189">
        <v>1341.47250552349</v>
      </c>
      <c r="D189">
        <v>0.686338118034731</v>
      </c>
      <c r="E189">
        <v>149.555859830968</v>
      </c>
      <c r="F189">
        <v>19.8413711469612</v>
      </c>
      <c r="G189">
        <v>226.002747711309</v>
      </c>
      <c r="H189">
        <v>0.205892802905606</v>
      </c>
      <c r="I189">
        <v>0.174731063665898</v>
      </c>
      <c r="J189">
        <v>18.1968966403866</v>
      </c>
      <c r="K189">
        <v>3.37560799563674</v>
      </c>
    </row>
    <row r="190" spans="1:11">
      <c r="A190">
        <v>188</v>
      </c>
      <c r="B190">
        <v>74.8954317506368</v>
      </c>
      <c r="C190">
        <v>1340.79567830295</v>
      </c>
      <c r="D190">
        <v>0.68632059674257</v>
      </c>
      <c r="E190">
        <v>149.492297334466</v>
      </c>
      <c r="F190">
        <v>19.8513869758472</v>
      </c>
      <c r="G190">
        <v>226.110821893285</v>
      </c>
      <c r="H190">
        <v>0.20588375353115</v>
      </c>
      <c r="I190">
        <v>0.174715826437666</v>
      </c>
      <c r="J190">
        <v>18.1956112706467</v>
      </c>
      <c r="K190">
        <v>3.37560799563674</v>
      </c>
    </row>
    <row r="191" spans="1:11">
      <c r="A191">
        <v>189</v>
      </c>
      <c r="B191">
        <v>74.8797960016925</v>
      </c>
      <c r="C191">
        <v>1341.08543515965</v>
      </c>
      <c r="D191">
        <v>0.686374642705887</v>
      </c>
      <c r="E191">
        <v>149.5272039311</v>
      </c>
      <c r="F191">
        <v>19.8470978564963</v>
      </c>
      <c r="G191">
        <v>226.077384005206</v>
      </c>
      <c r="H191">
        <v>0.205872623290093</v>
      </c>
      <c r="I191">
        <v>0.174722672083151</v>
      </c>
      <c r="J191">
        <v>18.1948797744875</v>
      </c>
      <c r="K191">
        <v>3.37560799563674</v>
      </c>
    </row>
    <row r="192" spans="1:11">
      <c r="A192">
        <v>190</v>
      </c>
      <c r="B192">
        <v>74.8765494442889</v>
      </c>
      <c r="C192">
        <v>1341.02049151056</v>
      </c>
      <c r="D192">
        <v>0.686373892708744</v>
      </c>
      <c r="E192">
        <v>149.52136869273</v>
      </c>
      <c r="F192">
        <v>19.8480590222404</v>
      </c>
      <c r="G192">
        <v>226.088668338502</v>
      </c>
      <c r="H192">
        <v>0.205871238456336</v>
      </c>
      <c r="I192">
        <v>0.174721232011316</v>
      </c>
      <c r="J192">
        <v>18.194715617443</v>
      </c>
      <c r="K192">
        <v>3.37560799563674</v>
      </c>
    </row>
    <row r="193" spans="1:11">
      <c r="A193">
        <v>191</v>
      </c>
      <c r="B193">
        <v>74.892158402406</v>
      </c>
      <c r="C193">
        <v>1341.36354443072</v>
      </c>
      <c r="D193">
        <v>0.68638029979473</v>
      </c>
      <c r="E193">
        <v>149.553066388846</v>
      </c>
      <c r="F193">
        <v>19.8429828930767</v>
      </c>
      <c r="G193">
        <v>226.032657044258</v>
      </c>
      <c r="H193">
        <v>0.205876839974081</v>
      </c>
      <c r="I193">
        <v>0.174728923253003</v>
      </c>
      <c r="J193">
        <v>18.1954509478614</v>
      </c>
      <c r="K193">
        <v>3.37560799563674</v>
      </c>
    </row>
    <row r="194" spans="1:11">
      <c r="A194">
        <v>192</v>
      </c>
      <c r="B194">
        <v>74.8605668199554</v>
      </c>
      <c r="C194">
        <v>1341.14101287069</v>
      </c>
      <c r="D194">
        <v>0.686412645862967</v>
      </c>
      <c r="E194">
        <v>149.538411228939</v>
      </c>
      <c r="F194">
        <v>19.8462753805157</v>
      </c>
      <c r="G194">
        <v>226.078677269717</v>
      </c>
      <c r="H194">
        <v>0.205861688982612</v>
      </c>
      <c r="I194">
        <v>0.174724172449369</v>
      </c>
      <c r="J194">
        <v>18.1939873415496</v>
      </c>
      <c r="K194">
        <v>3.37560799563674</v>
      </c>
    </row>
    <row r="195" spans="1:11">
      <c r="A195">
        <v>193</v>
      </c>
      <c r="B195">
        <v>74.8927566023063</v>
      </c>
      <c r="C195">
        <v>1341.14181217411</v>
      </c>
      <c r="D195">
        <v>0.686357553776292</v>
      </c>
      <c r="E195">
        <v>149.5294829043</v>
      </c>
      <c r="F195">
        <v>19.8462635523886</v>
      </c>
      <c r="G195">
        <v>226.062272079493</v>
      </c>
      <c r="H195">
        <v>0.205879259143655</v>
      </c>
      <c r="I195">
        <v>0.174723806873914</v>
      </c>
      <c r="J195">
        <v>18.1954869141974</v>
      </c>
      <c r="K195">
        <v>3.37560799563674</v>
      </c>
    </row>
    <row r="196" spans="1:11">
      <c r="A196">
        <v>194</v>
      </c>
      <c r="B196">
        <v>74.8742391656673</v>
      </c>
      <c r="C196">
        <v>1340.89257813507</v>
      </c>
      <c r="D196">
        <v>0.686366034744758</v>
      </c>
      <c r="E196">
        <v>149.508460060649</v>
      </c>
      <c r="F196">
        <v>19.8499524119629</v>
      </c>
      <c r="G196">
        <v>226.107876992437</v>
      </c>
      <c r="H196">
        <v>0.205871275942257</v>
      </c>
      <c r="I196">
        <v>0.174718309541385</v>
      </c>
      <c r="J196">
        <v>18.1946202588986</v>
      </c>
      <c r="K196">
        <v>3.37560799563674</v>
      </c>
    </row>
    <row r="197" spans="1:11">
      <c r="A197">
        <v>195</v>
      </c>
      <c r="B197">
        <v>74.8663789303917</v>
      </c>
      <c r="C197">
        <v>1340.84088620729</v>
      </c>
      <c r="D197">
        <v>0.686374635527421</v>
      </c>
      <c r="E197">
        <v>149.505217821119</v>
      </c>
      <c r="F197">
        <v>19.8507176648106</v>
      </c>
      <c r="G197">
        <v>226.119247366676</v>
      </c>
      <c r="H197">
        <v>0.20586743981375</v>
      </c>
      <c r="I197">
        <v>0.174717215884107</v>
      </c>
      <c r="J197">
        <v>18.1942541009431</v>
      </c>
      <c r="K197">
        <v>3.37560799563674</v>
      </c>
    </row>
    <row r="198" spans="1:11">
      <c r="A198">
        <v>196</v>
      </c>
      <c r="B198">
        <v>74.8730176738312</v>
      </c>
      <c r="C198">
        <v>1340.88018727275</v>
      </c>
      <c r="D198">
        <v>0.686366943238897</v>
      </c>
      <c r="E198">
        <v>149.50750966405</v>
      </c>
      <c r="F198">
        <v>19.8501358422424</v>
      </c>
      <c r="G198">
        <v>226.110326298404</v>
      </c>
      <c r="H198">
        <v>0.205870694019114</v>
      </c>
      <c r="I198">
        <v>0.174718041235937</v>
      </c>
      <c r="J198">
        <v>18.1945616831121</v>
      </c>
      <c r="K198">
        <v>3.37560799563674</v>
      </c>
    </row>
    <row r="199" spans="1:11">
      <c r="A199">
        <v>197</v>
      </c>
      <c r="B199">
        <v>74.8700888892578</v>
      </c>
      <c r="C199">
        <v>1340.80122480735</v>
      </c>
      <c r="D199">
        <v>0.686364397559359</v>
      </c>
      <c r="E199">
        <v>149.500032559994</v>
      </c>
      <c r="F199">
        <v>19.8513048564374</v>
      </c>
      <c r="G199">
        <v>226.123028152163</v>
      </c>
      <c r="H199">
        <v>0.205869757341149</v>
      </c>
      <c r="I199">
        <v>0.174716264088104</v>
      </c>
      <c r="J199">
        <v>18.1944227803504</v>
      </c>
      <c r="K199">
        <v>3.37560799563674</v>
      </c>
    </row>
    <row r="200" spans="1:11">
      <c r="A200">
        <v>198</v>
      </c>
      <c r="B200">
        <v>74.8733116655279</v>
      </c>
      <c r="C200">
        <v>1340.89908758273</v>
      </c>
      <c r="D200">
        <v>0.686368393916023</v>
      </c>
      <c r="E200">
        <v>149.509464600049</v>
      </c>
      <c r="F200">
        <v>19.8498560495838</v>
      </c>
      <c r="G200">
        <v>226.108072115761</v>
      </c>
      <c r="H200">
        <v>0.205870594815523</v>
      </c>
      <c r="I200">
        <v>0.174718480183356</v>
      </c>
      <c r="J200">
        <v>18.1945693338728</v>
      </c>
      <c r="K200">
        <v>3.37560799563674</v>
      </c>
    </row>
    <row r="201" spans="1:11">
      <c r="A201">
        <v>199</v>
      </c>
      <c r="B201">
        <v>74.877155938596</v>
      </c>
      <c r="C201">
        <v>1340.93926650507</v>
      </c>
      <c r="D201">
        <v>0.686365587859589</v>
      </c>
      <c r="E201">
        <v>149.512618283813</v>
      </c>
      <c r="F201">
        <v>19.8492612830313</v>
      </c>
      <c r="G201">
        <v>226.100371701673</v>
      </c>
      <c r="H201">
        <v>0.205872340835481</v>
      </c>
      <c r="I201">
        <v>0.174719357160314</v>
      </c>
      <c r="J201">
        <v>18.194748466385</v>
      </c>
      <c r="K201">
        <v>3.37560799563674</v>
      </c>
    </row>
    <row r="202" spans="1:11">
      <c r="A202">
        <v>200</v>
      </c>
      <c r="B202">
        <v>74.8704712375435</v>
      </c>
      <c r="C202">
        <v>1340.94452597913</v>
      </c>
      <c r="D202">
        <v>0.686377514807359</v>
      </c>
      <c r="E202">
        <v>149.515052107767</v>
      </c>
      <c r="F202">
        <v>19.8491834299414</v>
      </c>
      <c r="G202">
        <v>226.103024428414</v>
      </c>
      <c r="H202">
        <v>0.20586862765115</v>
      </c>
      <c r="I202">
        <v>0.174719558864124</v>
      </c>
      <c r="J202">
        <v>18.1944358429472</v>
      </c>
      <c r="K202">
        <v>3.37560799563674</v>
      </c>
    </row>
    <row r="203" spans="1:11">
      <c r="A203">
        <v>201</v>
      </c>
      <c r="B203">
        <v>74.8672565392</v>
      </c>
      <c r="C203">
        <v>1340.95314306048</v>
      </c>
      <c r="D203">
        <v>0.686383824033921</v>
      </c>
      <c r="E203">
        <v>149.51688236037</v>
      </c>
      <c r="F203">
        <v>19.8490558773648</v>
      </c>
      <c r="G203">
        <v>226.103560200375</v>
      </c>
      <c r="H203">
        <v>0.20586675118672</v>
      </c>
      <c r="I203">
        <v>0.174719798546687</v>
      </c>
      <c r="J203">
        <v>18.1942829589634</v>
      </c>
      <c r="K203">
        <v>3.37560799563674</v>
      </c>
    </row>
    <row r="204" spans="1:11">
      <c r="A204">
        <v>202</v>
      </c>
      <c r="B204">
        <v>74.8716178514373</v>
      </c>
      <c r="C204">
        <v>1341.00019896607</v>
      </c>
      <c r="D204">
        <v>0.686380878685337</v>
      </c>
      <c r="E204">
        <v>149.520589077601</v>
      </c>
      <c r="F204">
        <v>19.8483593709063</v>
      </c>
      <c r="G204">
        <v>226.094584925982</v>
      </c>
      <c r="H204">
        <v>0.205868770640556</v>
      </c>
      <c r="I204">
        <v>0.174720823984355</v>
      </c>
      <c r="J204">
        <v>18.1944898956082</v>
      </c>
      <c r="K204">
        <v>3.37560799563674</v>
      </c>
    </row>
    <row r="205" spans="1:11">
      <c r="A205">
        <v>203</v>
      </c>
      <c r="B205">
        <v>74.8684438199853</v>
      </c>
      <c r="C205">
        <v>1340.92072800733</v>
      </c>
      <c r="D205">
        <v>0.686378737039292</v>
      </c>
      <c r="E205">
        <v>149.513113057978</v>
      </c>
      <c r="F205">
        <v>19.8495357030456</v>
      </c>
      <c r="G205">
        <v>226.107431105524</v>
      </c>
      <c r="H205">
        <v>0.205867732208715</v>
      </c>
      <c r="I205">
        <v>0.174719036178772</v>
      </c>
      <c r="J205">
        <v>18.1943415119404</v>
      </c>
      <c r="K205">
        <v>3.37560799563674</v>
      </c>
    </row>
    <row r="206" spans="1:11">
      <c r="A206">
        <v>204</v>
      </c>
      <c r="B206">
        <v>74.8669751411923</v>
      </c>
      <c r="C206">
        <v>1340.88354375384</v>
      </c>
      <c r="D206">
        <v>0.686377602595904</v>
      </c>
      <c r="E206">
        <v>149.509594847624</v>
      </c>
      <c r="F206">
        <v>19.8500861536576</v>
      </c>
      <c r="G206">
        <v>226.113164861933</v>
      </c>
      <c r="H206">
        <v>0.205867286120068</v>
      </c>
      <c r="I206">
        <v>0.174718196426254</v>
      </c>
      <c r="J206">
        <v>18.1942747563429</v>
      </c>
      <c r="K206">
        <v>3.37560799563674</v>
      </c>
    </row>
    <row r="207" spans="1:11">
      <c r="A207">
        <v>205</v>
      </c>
      <c r="B207">
        <v>74.8661755316384</v>
      </c>
      <c r="C207">
        <v>1340.89072782137</v>
      </c>
      <c r="D207">
        <v>0.686379644665681</v>
      </c>
      <c r="E207">
        <v>149.510579221922</v>
      </c>
      <c r="F207">
        <v>19.8499798031874</v>
      </c>
      <c r="G207">
        <v>226.112562539101</v>
      </c>
      <c r="H207">
        <v>0.205866778135787</v>
      </c>
      <c r="I207">
        <v>0.174718371574342</v>
      </c>
      <c r="J207">
        <v>18.1942369384386</v>
      </c>
      <c r="K207">
        <v>3.37560799563674</v>
      </c>
    </row>
    <row r="208" spans="1:11">
      <c r="A208">
        <v>206</v>
      </c>
      <c r="B208">
        <v>74.8628722876347</v>
      </c>
      <c r="C208">
        <v>1340.81087478029</v>
      </c>
      <c r="D208">
        <v>0.68637766238327</v>
      </c>
      <c r="E208">
        <v>149.503083631742</v>
      </c>
      <c r="F208">
        <v>19.8511619842708</v>
      </c>
      <c r="G208">
        <v>226.125382823647</v>
      </c>
      <c r="H208">
        <v>0.205865703001192</v>
      </c>
      <c r="I208">
        <v>0.174716573991694</v>
      </c>
      <c r="J208">
        <v>18.1940845532148</v>
      </c>
      <c r="K208">
        <v>3.37560799563674</v>
      </c>
    </row>
    <row r="209" spans="1:11">
      <c r="A209">
        <v>207</v>
      </c>
      <c r="B209">
        <v>74.8671583328166</v>
      </c>
      <c r="C209">
        <v>1340.90504423046</v>
      </c>
      <c r="D209">
        <v>0.686379344115966</v>
      </c>
      <c r="E209">
        <v>149.511804372389</v>
      </c>
      <c r="F209">
        <v>19.8497678713787</v>
      </c>
      <c r="G209">
        <v>226.110022046303</v>
      </c>
      <c r="H209">
        <v>0.205867202542183</v>
      </c>
      <c r="I209">
        <v>0.174718687862007</v>
      </c>
      <c r="J209">
        <v>18.19428373487</v>
      </c>
      <c r="K209">
        <v>3.37560799563674</v>
      </c>
    </row>
    <row r="210" spans="1:11">
      <c r="A210">
        <v>208</v>
      </c>
      <c r="B210">
        <v>74.86753299003</v>
      </c>
      <c r="C210">
        <v>1340.90548756369</v>
      </c>
      <c r="D210">
        <v>0.686378717882791</v>
      </c>
      <c r="E210">
        <v>149.511743669379</v>
      </c>
      <c r="F210">
        <v>19.8497613086032</v>
      </c>
      <c r="G210">
        <v>226.109711843236</v>
      </c>
      <c r="H210">
        <v>0.2058674081479</v>
      </c>
      <c r="I210">
        <v>0.174718693031496</v>
      </c>
      <c r="J210">
        <v>18.194301478182</v>
      </c>
      <c r="K210">
        <v>3.37560799563674</v>
      </c>
    </row>
    <row r="211" spans="1:11">
      <c r="A211">
        <v>209</v>
      </c>
      <c r="B211">
        <v>74.8676330314935</v>
      </c>
      <c r="C211">
        <v>1340.92616952789</v>
      </c>
      <c r="D211">
        <v>0.686380600939602</v>
      </c>
      <c r="E211">
        <v>149.51390163946</v>
      </c>
      <c r="F211">
        <v>19.8494551530055</v>
      </c>
      <c r="G211">
        <v>226.10692475349</v>
      </c>
      <c r="H211">
        <v>0.205867263939328</v>
      </c>
      <c r="I211">
        <v>0.174719168871821</v>
      </c>
      <c r="J211">
        <v>18.1943051934469</v>
      </c>
      <c r="K211">
        <v>3.37560799563674</v>
      </c>
    </row>
    <row r="212" spans="1:11">
      <c r="A212">
        <v>210</v>
      </c>
      <c r="B212">
        <v>74.8650379838172</v>
      </c>
      <c r="C212">
        <v>1340.87751161647</v>
      </c>
      <c r="D212">
        <v>0.686380360287525</v>
      </c>
      <c r="E212">
        <v>149.509497060294</v>
      </c>
      <c r="F212">
        <v>19.8501754522292</v>
      </c>
      <c r="G212">
        <v>226.114981981983</v>
      </c>
      <c r="H212">
        <v>0.205866291339524</v>
      </c>
      <c r="I212">
        <v>0.174718080247175</v>
      </c>
      <c r="J212">
        <v>18.1941851890824</v>
      </c>
      <c r="K212">
        <v>3.37560799563674</v>
      </c>
    </row>
    <row r="213" spans="1:11">
      <c r="A213">
        <v>211</v>
      </c>
      <c r="B213">
        <v>74.8652841848687</v>
      </c>
      <c r="C213">
        <v>1340.85644300611</v>
      </c>
      <c r="D213">
        <v>0.686377943720573</v>
      </c>
      <c r="E213">
        <v>149.507209569436</v>
      </c>
      <c r="F213">
        <v>19.8504873540844</v>
      </c>
      <c r="G213">
        <v>226.11785452821</v>
      </c>
      <c r="H213">
        <v>0.205866611897809</v>
      </c>
      <c r="I213">
        <v>0.174717593251405</v>
      </c>
      <c r="J213">
        <v>18.1941966843647</v>
      </c>
      <c r="K213">
        <v>3.37560799563674</v>
      </c>
    </row>
    <row r="214" spans="1:11">
      <c r="A214">
        <v>212</v>
      </c>
      <c r="B214">
        <v>74.8646759833175</v>
      </c>
      <c r="C214">
        <v>1340.87263654428</v>
      </c>
      <c r="D214">
        <v>0.686380512316817</v>
      </c>
      <c r="E214">
        <v>149.509087892501</v>
      </c>
      <c r="F214">
        <v>19.8502476224232</v>
      </c>
      <c r="G214">
        <v>226.115867898613</v>
      </c>
      <c r="H214">
        <v>0.205866131155583</v>
      </c>
      <c r="I214">
        <v>0.174717972944351</v>
      </c>
      <c r="J214">
        <v>18.1941679350039</v>
      </c>
      <c r="K214">
        <v>3.37560799563674</v>
      </c>
    </row>
    <row r="215" spans="1:11">
      <c r="A215">
        <v>213</v>
      </c>
      <c r="B215">
        <v>74.8631658520172</v>
      </c>
      <c r="C215">
        <v>1340.87248006005</v>
      </c>
      <c r="D215">
        <v>0.68638308844214</v>
      </c>
      <c r="E215">
        <v>149.509497955919</v>
      </c>
      <c r="F215">
        <v>19.8502499390125</v>
      </c>
      <c r="G215">
        <v>226.116684577713</v>
      </c>
      <c r="H215">
        <v>0.205865300533075</v>
      </c>
      <c r="I215">
        <v>0.174717987945582</v>
      </c>
      <c r="J215">
        <v>18.1940970765181</v>
      </c>
      <c r="K215">
        <v>3.37560799563674</v>
      </c>
    </row>
    <row r="216" spans="1:11">
      <c r="A216">
        <v>214</v>
      </c>
      <c r="B216">
        <v>74.8634662827446</v>
      </c>
      <c r="C216">
        <v>1340.87802564688</v>
      </c>
      <c r="D216">
        <v>0.686383053540474</v>
      </c>
      <c r="E216">
        <v>149.509996880878</v>
      </c>
      <c r="F216">
        <v>19.8501678425932</v>
      </c>
      <c r="G216">
        <v>226.11566802894</v>
      </c>
      <c r="H216">
        <v>0.205865417465125</v>
      </c>
      <c r="I216">
        <v>0.174718111342752</v>
      </c>
      <c r="J216">
        <v>18.1941111111517</v>
      </c>
      <c r="K216">
        <v>3.37560799563674</v>
      </c>
    </row>
    <row r="217" spans="1:11">
      <c r="A217">
        <v>215</v>
      </c>
      <c r="B217">
        <v>74.8640196554317</v>
      </c>
      <c r="C217">
        <v>1340.88784619401</v>
      </c>
      <c r="D217">
        <v>0.686383104831745</v>
      </c>
      <c r="E217">
        <v>149.510879984466</v>
      </c>
      <c r="F217">
        <v>19.850022461673</v>
      </c>
      <c r="G217">
        <v>226.114126042593</v>
      </c>
      <c r="H217">
        <v>0.205865625100535</v>
      </c>
      <c r="I217">
        <v>0.174718331419865</v>
      </c>
      <c r="J217">
        <v>18.1941364821489</v>
      </c>
      <c r="K217">
        <v>3.37560799563674</v>
      </c>
    </row>
    <row r="218" spans="1:11">
      <c r="A218">
        <v>216</v>
      </c>
      <c r="B218">
        <v>74.8623542225673</v>
      </c>
      <c r="C218">
        <v>1340.88289131302</v>
      </c>
      <c r="D218">
        <v>0.686385506764377</v>
      </c>
      <c r="E218">
        <v>149.510822600532</v>
      </c>
      <c r="F218">
        <v>19.850095812224</v>
      </c>
      <c r="G218">
        <v>226.115685701166</v>
      </c>
      <c r="H218">
        <v>0.205864763167825</v>
      </c>
      <c r="I218">
        <v>0.17471823725964</v>
      </c>
      <c r="J218">
        <v>18.1940591778191</v>
      </c>
      <c r="K218">
        <v>3.37560799563674</v>
      </c>
    </row>
    <row r="219" spans="1:11">
      <c r="A219">
        <v>217</v>
      </c>
      <c r="B219">
        <v>74.8626613845716</v>
      </c>
      <c r="C219">
        <v>1340.85884836034</v>
      </c>
      <c r="D219">
        <v>0.686382664043547</v>
      </c>
      <c r="E219">
        <v>149.508205537111</v>
      </c>
      <c r="F219">
        <v>19.8504517444796</v>
      </c>
      <c r="G219">
        <v>226.118893871481</v>
      </c>
      <c r="H219">
        <v>0.205865141965161</v>
      </c>
      <c r="I219">
        <v>0.174717681050553</v>
      </c>
      <c r="J219">
        <v>18.1940733499724</v>
      </c>
      <c r="K219">
        <v>3.37560799563674</v>
      </c>
    </row>
    <row r="220" spans="1:11">
      <c r="A220">
        <v>218</v>
      </c>
      <c r="B220">
        <v>74.8629166730119</v>
      </c>
      <c r="C220">
        <v>1340.85906566509</v>
      </c>
      <c r="D220">
        <v>0.686382252149738</v>
      </c>
      <c r="E220">
        <v>149.508156034428</v>
      </c>
      <c r="F220">
        <v>19.8504485274395</v>
      </c>
      <c r="G220">
        <v>226.118735236289</v>
      </c>
      <c r="H220">
        <v>0.205865281238673</v>
      </c>
      <c r="I220">
        <v>0.174717682893151</v>
      </c>
      <c r="J220">
        <v>18.1940853758911</v>
      </c>
      <c r="K220">
        <v>3.37560799563674</v>
      </c>
    </row>
    <row r="221" spans="1:11">
      <c r="A221">
        <v>219</v>
      </c>
      <c r="B221">
        <v>74.8626528647603</v>
      </c>
      <c r="C221">
        <v>1340.847825009</v>
      </c>
      <c r="D221">
        <v>0.686381603283835</v>
      </c>
      <c r="E221">
        <v>149.507045116345</v>
      </c>
      <c r="F221">
        <v>19.8506149386168</v>
      </c>
      <c r="G221">
        <v>226.120403372278</v>
      </c>
      <c r="H221">
        <v>0.205865238722053</v>
      </c>
      <c r="I221">
        <v>0.174717427373656</v>
      </c>
      <c r="J221">
        <v>18.1940731809668</v>
      </c>
      <c r="K221">
        <v>3.37560799563674</v>
      </c>
    </row>
    <row r="222" spans="1:11">
      <c r="A222">
        <v>220</v>
      </c>
      <c r="B222">
        <v>74.8620727806652</v>
      </c>
      <c r="C222">
        <v>1340.86006227876</v>
      </c>
      <c r="D222">
        <v>0.686383805961608</v>
      </c>
      <c r="E222">
        <v>149.508498722348</v>
      </c>
      <c r="F222">
        <v>19.8504337733059</v>
      </c>
      <c r="G222">
        <v>226.119050861497</v>
      </c>
      <c r="H222">
        <v>0.205864808693106</v>
      </c>
      <c r="I222">
        <v>0.17471771616342</v>
      </c>
      <c r="J222">
        <v>18.194045880788</v>
      </c>
      <c r="K222">
        <v>3.37560799563674</v>
      </c>
    </row>
    <row r="223" spans="1:11">
      <c r="A223">
        <v>221</v>
      </c>
      <c r="B223">
        <v>74.8615615706349</v>
      </c>
      <c r="C223">
        <v>1340.85271565038</v>
      </c>
      <c r="D223">
        <v>0.686383978015574</v>
      </c>
      <c r="E223">
        <v>149.507867170232</v>
      </c>
      <c r="F223">
        <v>19.8505425352591</v>
      </c>
      <c r="G223">
        <v>226.120333975503</v>
      </c>
      <c r="H223">
        <v>0.205864596544008</v>
      </c>
      <c r="I223">
        <v>0.174717553251674</v>
      </c>
      <c r="J223">
        <v>18.1940221978597</v>
      </c>
      <c r="K223">
        <v>3.37560799563674</v>
      </c>
    </row>
    <row r="224" spans="1:11">
      <c r="A224">
        <v>222</v>
      </c>
      <c r="B224">
        <v>74.8619874951834</v>
      </c>
      <c r="C224">
        <v>1340.85739515572</v>
      </c>
      <c r="D224">
        <v>0.68638370119286</v>
      </c>
      <c r="E224">
        <v>149.508242332598</v>
      </c>
      <c r="F224">
        <v>19.8504732581531</v>
      </c>
      <c r="G224">
        <v>226.119479931927</v>
      </c>
      <c r="H224">
        <v>0.205864784528245</v>
      </c>
      <c r="I224">
        <v>0.174717656001556</v>
      </c>
      <c r="J224">
        <v>18.1940418340914</v>
      </c>
      <c r="K224">
        <v>3.37560799563674</v>
      </c>
    </row>
    <row r="225" spans="1:11">
      <c r="A225">
        <v>223</v>
      </c>
      <c r="B225">
        <v>74.8623714822401</v>
      </c>
      <c r="C225">
        <v>1340.86944351946</v>
      </c>
      <c r="D225">
        <v>0.686384189844258</v>
      </c>
      <c r="E225">
        <v>149.50940297964</v>
      </c>
      <c r="F225">
        <v>19.8502948920017</v>
      </c>
      <c r="G225">
        <v>226.117577166772</v>
      </c>
      <c r="H225">
        <v>0.205864888872581</v>
      </c>
      <c r="I225">
        <v>0.174717928191293</v>
      </c>
      <c r="J225">
        <v>18.1940597982083</v>
      </c>
      <c r="K225">
        <v>3.37560799563674</v>
      </c>
    </row>
    <row r="226" spans="1:11">
      <c r="A226">
        <v>224</v>
      </c>
      <c r="B226">
        <v>74.8619567385901</v>
      </c>
      <c r="C226">
        <v>1340.86003384112</v>
      </c>
      <c r="D226">
        <v>0.686384000338156</v>
      </c>
      <c r="E226">
        <v>149.508528789497</v>
      </c>
      <c r="F226">
        <v>19.8504341943041</v>
      </c>
      <c r="G226">
        <v>226.119114821103</v>
      </c>
      <c r="H226">
        <v>0.205864744451072</v>
      </c>
      <c r="I226">
        <v>0.1747177169691</v>
      </c>
      <c r="J226">
        <v>18.1940403938079</v>
      </c>
      <c r="K226">
        <v>3.37560799563674</v>
      </c>
    </row>
    <row r="227" spans="1:11">
      <c r="A227">
        <v>225</v>
      </c>
      <c r="B227">
        <v>74.8622221994603</v>
      </c>
      <c r="C227">
        <v>1340.86241196436</v>
      </c>
      <c r="D227">
        <v>0.686383787395679</v>
      </c>
      <c r="E227">
        <v>149.508705835589</v>
      </c>
      <c r="F227">
        <v>19.850398988023</v>
      </c>
      <c r="G227">
        <v>226.118674815599</v>
      </c>
      <c r="H227">
        <v>0.205864866516817</v>
      </c>
      <c r="I227">
        <v>0.174717768694634</v>
      </c>
      <c r="J227">
        <v>18.1940526625021</v>
      </c>
      <c r="K227">
        <v>3.37560799563674</v>
      </c>
    </row>
    <row r="228" spans="1:11">
      <c r="A228">
        <v>226</v>
      </c>
      <c r="B228">
        <v>74.8621988168245</v>
      </c>
      <c r="C228">
        <v>1340.85980322843</v>
      </c>
      <c r="D228">
        <v>0.686383559318851</v>
      </c>
      <c r="E228">
        <v>149.508435661543</v>
      </c>
      <c r="F228">
        <v>19.8504376083537</v>
      </c>
      <c r="G228">
        <v>226.11901110206</v>
      </c>
      <c r="H228">
        <v>0.205864880788726</v>
      </c>
      <c r="I228">
        <v>0.174717708593901</v>
      </c>
      <c r="J228">
        <v>18.1940518091439</v>
      </c>
      <c r="K228">
        <v>3.37560799563674</v>
      </c>
    </row>
    <row r="229" spans="1:11">
      <c r="A229">
        <v>227</v>
      </c>
      <c r="B229">
        <v>74.8624155088434</v>
      </c>
      <c r="C229">
        <v>1340.86050503178</v>
      </c>
      <c r="D229">
        <v>0.686383253509086</v>
      </c>
      <c r="E229">
        <v>149.508448952715</v>
      </c>
      <c r="F229">
        <v>19.8504272186797</v>
      </c>
      <c r="G229">
        <v>226.118800719604</v>
      </c>
      <c r="H229">
        <v>0.205864992803898</v>
      </c>
      <c r="I229">
        <v>0.17471772213712</v>
      </c>
      <c r="J229">
        <v>18.1940618952578</v>
      </c>
      <c r="K229">
        <v>3.37560799563674</v>
      </c>
    </row>
    <row r="230" spans="1:11">
      <c r="A230">
        <v>228</v>
      </c>
      <c r="B230">
        <v>74.8621082614007</v>
      </c>
      <c r="C230">
        <v>1340.85733657795</v>
      </c>
      <c r="D230">
        <v>0.686383478866392</v>
      </c>
      <c r="E230">
        <v>149.508201220352</v>
      </c>
      <c r="F230">
        <v>19.8504741253569</v>
      </c>
      <c r="G230">
        <v>226.119404183145</v>
      </c>
      <c r="H230">
        <v>0.205864853233952</v>
      </c>
      <c r="I230">
        <v>0.17471765298017</v>
      </c>
      <c r="J230">
        <v>18.1940475957543</v>
      </c>
      <c r="K230">
        <v>3.37560799563674</v>
      </c>
    </row>
    <row r="231" spans="1:11">
      <c r="A231">
        <v>229</v>
      </c>
      <c r="B231">
        <v>74.8622951698031</v>
      </c>
      <c r="C231">
        <v>1340.86201796525</v>
      </c>
      <c r="D231">
        <v>0.686383601176541</v>
      </c>
      <c r="E231">
        <v>149.508641217169</v>
      </c>
      <c r="F231">
        <v>19.8504048208675</v>
      </c>
      <c r="G231">
        <v>226.118638390132</v>
      </c>
      <c r="H231">
        <v>0.205864915188657</v>
      </c>
      <c r="I231">
        <v>0.174717758207917</v>
      </c>
      <c r="J231">
        <v>18.1940563832155</v>
      </c>
      <c r="K231">
        <v>3.37560799563674</v>
      </c>
    </row>
    <row r="232" spans="1:11">
      <c r="A232">
        <v>230</v>
      </c>
      <c r="B232">
        <v>74.8622698256203</v>
      </c>
      <c r="C232">
        <v>1340.86318428763</v>
      </c>
      <c r="D232">
        <v>0.68638375281557</v>
      </c>
      <c r="E232">
        <v>149.508771586541</v>
      </c>
      <c r="F232">
        <v>19.8503875543993</v>
      </c>
      <c r="G232">
        <v>226.118485079612</v>
      </c>
      <c r="H232">
        <v>0.205864890146427</v>
      </c>
      <c r="I232">
        <v>0.174717785361883</v>
      </c>
      <c r="J232">
        <v>18.1940551355431</v>
      </c>
      <c r="K232">
        <v>3.37560799563674</v>
      </c>
    </row>
    <row r="233" spans="1:11">
      <c r="A233">
        <v>231</v>
      </c>
      <c r="B233">
        <v>74.862480317805</v>
      </c>
      <c r="C233">
        <v>1340.86652839003</v>
      </c>
      <c r="D233">
        <v>0.686383717635533</v>
      </c>
      <c r="E233">
        <v>149.509064424026</v>
      </c>
      <c r="F233">
        <v>19.8503380478099</v>
      </c>
      <c r="G233">
        <v>226.117914101677</v>
      </c>
      <c r="H233">
        <v>0.20586497626608</v>
      </c>
      <c r="I233">
        <v>0.174717859685353</v>
      </c>
      <c r="J233">
        <v>18.1940650050882</v>
      </c>
      <c r="K233">
        <v>3.37560799563674</v>
      </c>
    </row>
    <row r="234" spans="1:11">
      <c r="A234">
        <v>232</v>
      </c>
      <c r="B234">
        <v>74.8622806333988</v>
      </c>
      <c r="C234">
        <v>1340.86117525848</v>
      </c>
      <c r="D234">
        <v>0.686383543353973</v>
      </c>
      <c r="E234">
        <v>149.508556029121</v>
      </c>
      <c r="F234">
        <v>19.8504172964845</v>
      </c>
      <c r="G234">
        <v>226.118757452351</v>
      </c>
      <c r="H234">
        <v>0.205864915721532</v>
      </c>
      <c r="I234">
        <v>0.174717738921873</v>
      </c>
      <c r="J234">
        <v>18.1940557714008</v>
      </c>
      <c r="K234">
        <v>3.37560799563674</v>
      </c>
    </row>
    <row r="235" spans="1:11">
      <c r="A235">
        <v>233</v>
      </c>
      <c r="B235">
        <v>74.8622389965018</v>
      </c>
      <c r="C235">
        <v>1340.86179481308</v>
      </c>
      <c r="D235">
        <v>0.686383676599488</v>
      </c>
      <c r="E235">
        <v>149.508633446306</v>
      </c>
      <c r="F235">
        <v>19.8504081244599</v>
      </c>
      <c r="G235">
        <v>226.118698977268</v>
      </c>
      <c r="H235">
        <v>0.205864886484477</v>
      </c>
      <c r="I235">
        <v>0.174717753752655</v>
      </c>
      <c r="J235">
        <v>18.1940537666374</v>
      </c>
      <c r="K235">
        <v>3.37560799563674</v>
      </c>
    </row>
    <row r="236" spans="1:11">
      <c r="A236">
        <v>234</v>
      </c>
      <c r="B236">
        <v>74.8623299789942</v>
      </c>
      <c r="C236">
        <v>1340.86159289569</v>
      </c>
      <c r="D236">
        <v>0.6863835030365</v>
      </c>
      <c r="E236">
        <v>149.508586991246</v>
      </c>
      <c r="F236">
        <v>19.8504111136891</v>
      </c>
      <c r="G236">
        <v>226.118685920469</v>
      </c>
      <c r="H236">
        <v>0.205864937397806</v>
      </c>
      <c r="I236">
        <v>0.174717748080672</v>
      </c>
      <c r="J236">
        <v>18.1940579709884</v>
      </c>
      <c r="K236">
        <v>3.37560799563674</v>
      </c>
    </row>
    <row r="237" spans="1:11">
      <c r="A237">
        <v>235</v>
      </c>
      <c r="B237">
        <v>74.8623112686912</v>
      </c>
      <c r="C237">
        <v>1340.86240814334</v>
      </c>
      <c r="D237">
        <v>0.686383610283245</v>
      </c>
      <c r="E237">
        <v>149.508677906171</v>
      </c>
      <c r="F237">
        <v>19.8503990445901</v>
      </c>
      <c r="G237">
        <v>226.118575136544</v>
      </c>
      <c r="H237">
        <v>0.205864920316851</v>
      </c>
      <c r="I237">
        <v>0.174717766995497</v>
      </c>
      <c r="J237">
        <v>18.1940571176759</v>
      </c>
      <c r="K237">
        <v>3.37560799563674</v>
      </c>
    </row>
    <row r="238" spans="1:11">
      <c r="A238">
        <v>236</v>
      </c>
      <c r="B238">
        <v>74.8623582870895</v>
      </c>
      <c r="C238">
        <v>1340.86340912844</v>
      </c>
      <c r="D238">
        <v>0.686383625795944</v>
      </c>
      <c r="E238">
        <v>149.508770192853</v>
      </c>
      <c r="F238">
        <v>19.8503842258148</v>
      </c>
      <c r="G238">
        <v>226.118411313771</v>
      </c>
      <c r="H238">
        <v>0.205864937058976</v>
      </c>
      <c r="I238">
        <v>0.174717789448161</v>
      </c>
      <c r="J238">
        <v>18.1940593036029</v>
      </c>
      <c r="K238">
        <v>3.37560799563674</v>
      </c>
    </row>
    <row r="239" spans="1:11">
      <c r="A239">
        <v>237</v>
      </c>
      <c r="B239">
        <v>74.8624115794661</v>
      </c>
      <c r="C239">
        <v>1340.86407143789</v>
      </c>
      <c r="D239">
        <v>0.686383597108222</v>
      </c>
      <c r="E239">
        <v>149.508824984402</v>
      </c>
      <c r="F239">
        <v>19.8503744208708</v>
      </c>
      <c r="G239">
        <v>226.118289840986</v>
      </c>
      <c r="H239">
        <v>0.205864960369132</v>
      </c>
      <c r="I239">
        <v>0.174717804024426</v>
      </c>
      <c r="J239">
        <v>18.1940617898868</v>
      </c>
      <c r="K239">
        <v>3.37560799563674</v>
      </c>
    </row>
    <row r="240" spans="1:11">
      <c r="A240">
        <v>238</v>
      </c>
      <c r="B240">
        <v>74.8624514805837</v>
      </c>
      <c r="C240">
        <v>1340.86453222471</v>
      </c>
      <c r="D240">
        <v>0.68638357343335</v>
      </c>
      <c r="E240">
        <v>149.508862484376</v>
      </c>
      <c r="F240">
        <v>19.8503675993085</v>
      </c>
      <c r="G240">
        <v>226.118206822629</v>
      </c>
      <c r="H240">
        <v>0.205864977791377</v>
      </c>
      <c r="I240">
        <v>0.174717814165042</v>
      </c>
      <c r="J240">
        <v>18.1940636303052</v>
      </c>
      <c r="K240">
        <v>3.37560799563674</v>
      </c>
    </row>
    <row r="241" spans="1:11">
      <c r="A241">
        <v>239</v>
      </c>
      <c r="B241">
        <v>74.8624965317928</v>
      </c>
      <c r="C241">
        <v>1340.86546947057</v>
      </c>
      <c r="D241">
        <v>0.686383585993008</v>
      </c>
      <c r="E241">
        <v>149.508948687122</v>
      </c>
      <c r="F241">
        <v>19.8503537241844</v>
      </c>
      <c r="G241">
        <v>226.118053155977</v>
      </c>
      <c r="H241">
        <v>0.205864993870695</v>
      </c>
      <c r="I241">
        <v>0.174717835186569</v>
      </c>
      <c r="J241">
        <v>18.1940657137436</v>
      </c>
      <c r="K241">
        <v>3.37560799563674</v>
      </c>
    </row>
    <row r="242" spans="1:11">
      <c r="A242">
        <v>240</v>
      </c>
      <c r="B242">
        <v>74.8625362920869</v>
      </c>
      <c r="C242">
        <v>1340.86569302256</v>
      </c>
      <c r="D242">
        <v>0.686383539725439</v>
      </c>
      <c r="E242">
        <v>149.508961041246</v>
      </c>
      <c r="F242">
        <v>19.8503504146911</v>
      </c>
      <c r="G242">
        <v>226.118001955946</v>
      </c>
      <c r="H242">
        <v>0.205865013714047</v>
      </c>
      <c r="I242">
        <v>0.174717839844931</v>
      </c>
      <c r="J242">
        <v>18.1940675746269</v>
      </c>
      <c r="K242">
        <v>3.37560799563674</v>
      </c>
    </row>
    <row r="243" spans="1:11">
      <c r="A243">
        <v>241</v>
      </c>
      <c r="B243">
        <v>74.8625688467181</v>
      </c>
      <c r="C243">
        <v>1340.86556055049</v>
      </c>
      <c r="D243">
        <v>0.68638347095405</v>
      </c>
      <c r="E243">
        <v>149.508937982953</v>
      </c>
      <c r="F243">
        <v>19.850352375825</v>
      </c>
      <c r="G243">
        <v>226.118003703578</v>
      </c>
      <c r="H243">
        <v>0.205865032650595</v>
      </c>
      <c r="I243">
        <v>0.174717836411172</v>
      </c>
      <c r="J243">
        <v>18.194069090029</v>
      </c>
      <c r="K243">
        <v>3.37560799563674</v>
      </c>
    </row>
    <row r="244" spans="1:11">
      <c r="A244">
        <v>242</v>
      </c>
      <c r="B244">
        <v>74.8625908588217</v>
      </c>
      <c r="C244">
        <v>1340.86561284088</v>
      </c>
      <c r="D244">
        <v>0.686383439331514</v>
      </c>
      <c r="E244">
        <v>149.508937437943</v>
      </c>
      <c r="F244">
        <v>19.8503516017112</v>
      </c>
      <c r="G244">
        <v>226.117987682864</v>
      </c>
      <c r="H244">
        <v>0.205865043987761</v>
      </c>
      <c r="I244">
        <v>0.174717837374453</v>
      </c>
      <c r="J244">
        <v>18.1940701026349</v>
      </c>
      <c r="K244">
        <v>3.37560799563674</v>
      </c>
    </row>
    <row r="245" spans="1:11">
      <c r="A245">
        <v>243</v>
      </c>
      <c r="B245">
        <v>74.8625891097155</v>
      </c>
      <c r="C245">
        <v>1340.86605441621</v>
      </c>
      <c r="D245">
        <v>0.686383483416855</v>
      </c>
      <c r="E245">
        <v>149.508984361673</v>
      </c>
      <c r="F245">
        <v>19.8503450645738</v>
      </c>
      <c r="G245">
        <v>226.117924194189</v>
      </c>
      <c r="H245">
        <v>0.205865039259849</v>
      </c>
      <c r="I245">
        <v>0.174717847526168</v>
      </c>
      <c r="J245">
        <v>18.1940700280606</v>
      </c>
      <c r="K245">
        <v>3.37560799563674</v>
      </c>
    </row>
    <row r="246" spans="1:11">
      <c r="A246">
        <v>244</v>
      </c>
      <c r="B246">
        <v>74.8626268570154</v>
      </c>
      <c r="C246">
        <v>1340.86623032414</v>
      </c>
      <c r="D246">
        <v>0.686383434817622</v>
      </c>
      <c r="E246">
        <v>149.50899216339</v>
      </c>
      <c r="F246">
        <v>19.8503424604118</v>
      </c>
      <c r="G246">
        <v>226.117878143152</v>
      </c>
      <c r="H246">
        <v>0.205865058621255</v>
      </c>
      <c r="I246">
        <v>0.174717851090642</v>
      </c>
      <c r="J246">
        <v>18.1940718062408</v>
      </c>
      <c r="K246">
        <v>3.37560799563674</v>
      </c>
    </row>
    <row r="247" spans="1:11">
      <c r="A247">
        <v>245</v>
      </c>
      <c r="B247">
        <v>74.8626488080437</v>
      </c>
      <c r="C247">
        <v>1340.8661268536</v>
      </c>
      <c r="D247">
        <v>0.686383386178064</v>
      </c>
      <c r="E247">
        <v>149.508975074418</v>
      </c>
      <c r="F247">
        <v>19.8503439922019</v>
      </c>
      <c r="G247">
        <v>226.117879545489</v>
      </c>
      <c r="H247">
        <v>0.205865071617238</v>
      </c>
      <c r="I247">
        <v>0.17471784843646</v>
      </c>
      <c r="J247">
        <v>18.1940728333239</v>
      </c>
      <c r="K247">
        <v>3.37560799563674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47.9777777912078</v>
      </c>
    </row>
    <row r="2" spans="1:6">
      <c r="B2" t="s">
        <v>32</v>
      </c>
      <c r="C2">
        <v>16.2451742612097</v>
      </c>
    </row>
    <row r="3" spans="1:6">
      <c r="B3" t="s">
        <v>33</v>
      </c>
      <c r="C3">
        <v>16.1412694650946</v>
      </c>
    </row>
    <row r="4" spans="1:6">
      <c r="B4" t="s">
        <v>34</v>
      </c>
      <c r="C4">
        <v>30.3211183868861</v>
      </c>
    </row>
    <row r="5" spans="1:6">
      <c r="B5" t="s">
        <v>35</v>
      </c>
      <c r="C5">
        <v>165.717033174971</v>
      </c>
    </row>
    <row r="6" spans="1:6">
      <c r="B6" t="s">
        <v>36</v>
      </c>
      <c r="C6">
        <v>129.196374491482</v>
      </c>
    </row>
    <row r="7" spans="1:6">
      <c r="B7" t="s">
        <v>37</v>
      </c>
      <c r="C7">
        <v>0.779620368626025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15.8679505244362</v>
      </c>
      <c r="E9">
        <v>16.1412694650946</v>
      </c>
      <c r="F9">
        <v>0</v>
      </c>
    </row>
    <row r="10" spans="1:6">
      <c r="B10" t="s">
        <v>40</v>
      </c>
      <c r="C10">
        <v>0</v>
      </c>
      <c r="D10">
        <v>16.340679050289</v>
      </c>
      <c r="E10">
        <v>14.947246185757</v>
      </c>
      <c r="F10">
        <v>1.90620639481282</v>
      </c>
    </row>
    <row r="11" spans="1:6">
      <c r="B11" t="s">
        <v>41</v>
      </c>
      <c r="C11">
        <v>0</v>
      </c>
      <c r="D11">
        <v>0.472728525852818</v>
      </c>
      <c r="E11">
        <v>14.6739272450985</v>
      </c>
      <c r="F11">
        <v>18.0474758599074</v>
      </c>
    </row>
    <row r="12" spans="1:6">
      <c r="B12" t="s">
        <v>42</v>
      </c>
      <c r="C12">
        <v>0</v>
      </c>
      <c r="D12">
        <v>0.983067072806791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48.2706055178795</v>
      </c>
    </row>
    <row r="16" spans="1:6">
      <c r="B16" t="s">
        <v>50</v>
      </c>
      <c r="C16">
        <v>16.2426968778882</v>
      </c>
    </row>
    <row r="17" spans="1:6">
      <c r="B17" t="s">
        <v>51</v>
      </c>
      <c r="C17">
        <v>16.2894334219296</v>
      </c>
    </row>
    <row r="18" spans="1:6">
      <c r="B18" t="s">
        <v>52</v>
      </c>
      <c r="C18">
        <v>30.5108332917842</v>
      </c>
    </row>
    <row r="19" spans="1:6">
      <c r="B19" t="s">
        <v>53</v>
      </c>
      <c r="C19">
        <v>167.238183131811</v>
      </c>
    </row>
    <row r="20" spans="1:6">
      <c r="B20" t="s">
        <v>54</v>
      </c>
      <c r="C20">
        <v>129.588490553165</v>
      </c>
    </row>
    <row r="21" spans="1:6">
      <c r="B21" t="s">
        <v>55</v>
      </c>
      <c r="C21">
        <v>0.774873824424583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15.8342779127805</v>
      </c>
      <c r="E23">
        <v>16.2894334219296</v>
      </c>
      <c r="F23">
        <v>0</v>
      </c>
    </row>
    <row r="24" spans="1:6">
      <c r="B24" t="s">
        <v>40</v>
      </c>
      <c r="C24">
        <v>0</v>
      </c>
      <c r="D24">
        <v>16.2728106198721</v>
      </c>
      <c r="E24">
        <v>15.1810072022755</v>
      </c>
      <c r="F24">
        <v>1.77160112949333</v>
      </c>
    </row>
    <row r="25" spans="1:6">
      <c r="B25" t="s">
        <v>41</v>
      </c>
      <c r="C25">
        <v>0</v>
      </c>
      <c r="D25">
        <v>0.438532707091536</v>
      </c>
      <c r="E25">
        <v>14.7258516931264</v>
      </c>
      <c r="F25">
        <v>18.061034551423</v>
      </c>
    </row>
    <row r="26" spans="1:6">
      <c r="B26" t="s">
        <v>42</v>
      </c>
      <c r="C26">
        <v>0</v>
      </c>
      <c r="D26">
        <v>0.972058235706567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49.2402003894851</v>
      </c>
    </row>
    <row r="30" spans="1:6">
      <c r="B30" t="s">
        <v>62</v>
      </c>
      <c r="C30">
        <v>16.228075117877</v>
      </c>
    </row>
    <row r="31" spans="1:6">
      <c r="B31" t="s">
        <v>63</v>
      </c>
      <c r="C31">
        <v>15.8784716075981</v>
      </c>
    </row>
    <row r="32" spans="1:6">
      <c r="B32" t="s">
        <v>64</v>
      </c>
      <c r="C32">
        <v>31.1517367479903</v>
      </c>
    </row>
    <row r="33" spans="1:6">
      <c r="B33" t="s">
        <v>65</v>
      </c>
      <c r="C33">
        <v>163.018975171341</v>
      </c>
    </row>
    <row r="34" spans="1:6">
      <c r="B34" t="s">
        <v>66</v>
      </c>
      <c r="C34">
        <v>126.605289890306</v>
      </c>
    </row>
    <row r="35" spans="1:6">
      <c r="B35" t="s">
        <v>67</v>
      </c>
      <c r="C35">
        <v>0.77662916085221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15.499484463054</v>
      </c>
      <c r="E37">
        <v>15.8784716075981</v>
      </c>
      <c r="F37">
        <v>1.77635683940025e-15</v>
      </c>
    </row>
    <row r="38" spans="1:6">
      <c r="B38" t="s">
        <v>40</v>
      </c>
      <c r="C38">
        <v>0</v>
      </c>
      <c r="D38">
        <v>15.9408528692144</v>
      </c>
      <c r="E38">
        <v>16.2491497788489</v>
      </c>
      <c r="F38">
        <v>1.78181859647673</v>
      </c>
    </row>
    <row r="39" spans="1:6">
      <c r="B39" t="s">
        <v>41</v>
      </c>
      <c r="C39">
        <v>0</v>
      </c>
      <c r="D39">
        <v>0.441368406160413</v>
      </c>
      <c r="E39">
        <v>15.8701626343048</v>
      </c>
      <c r="F39">
        <v>17.6602902040749</v>
      </c>
    </row>
    <row r="40" spans="1:6">
      <c r="B40" t="s">
        <v>42</v>
      </c>
      <c r="C40">
        <v>0</v>
      </c>
      <c r="D40">
        <v>0.97613201358985</v>
      </c>
      <c r="E40">
        <v>1</v>
      </c>
      <c r="F40">
        <v>1.11872029204009e-16</v>
      </c>
    </row>
    <row r="43" spans="1:6">
      <c r="A43" t="s">
        <v>72</v>
      </c>
      <c r="B43" t="s">
        <v>73</v>
      </c>
      <c r="C43">
        <v>108.004496460776</v>
      </c>
    </row>
    <row r="44" spans="1:6">
      <c r="B44" t="s">
        <v>74</v>
      </c>
      <c r="C44">
        <v>20.6526473886741</v>
      </c>
    </row>
    <row r="45" spans="1:6">
      <c r="B45" t="s">
        <v>75</v>
      </c>
      <c r="C45">
        <v>24.5636215690288</v>
      </c>
    </row>
    <row r="46" spans="1:6">
      <c r="B46" t="s">
        <v>76</v>
      </c>
      <c r="C46">
        <v>57.5252866477571</v>
      </c>
    </row>
    <row r="47" spans="1:6">
      <c r="B47" t="s">
        <v>77</v>
      </c>
      <c r="C47">
        <v>270.199837259317</v>
      </c>
    </row>
    <row r="48" spans="1:6">
      <c r="B48" t="s">
        <v>78</v>
      </c>
      <c r="C48">
        <v>154.665994256997</v>
      </c>
    </row>
    <row r="49" spans="2:6">
      <c r="B49" t="s">
        <v>79</v>
      </c>
      <c r="C49">
        <v>0.572413350895401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20.3055349403672</v>
      </c>
      <c r="E51">
        <v>24.5636215690288</v>
      </c>
      <c r="F51">
        <v>-3.5527136788005e-15</v>
      </c>
    </row>
    <row r="52" spans="2:6">
      <c r="B52" t="s">
        <v>40</v>
      </c>
      <c r="C52">
        <v>0</v>
      </c>
      <c r="D52">
        <v>20.7449931238353</v>
      </c>
      <c r="E52">
        <v>13.030177382288</v>
      </c>
      <c r="F52">
        <v>1.89691685172793</v>
      </c>
    </row>
    <row r="53" spans="2:6">
      <c r="B53" t="s">
        <v>41</v>
      </c>
      <c r="C53">
        <v>0</v>
      </c>
      <c r="D53">
        <v>0.439458183468108</v>
      </c>
      <c r="E53">
        <v>8.7720907536264</v>
      </c>
      <c r="F53">
        <v>26.4605384207567</v>
      </c>
    </row>
    <row r="54" spans="2:6">
      <c r="B54" t="s">
        <v>42</v>
      </c>
      <c r="C54">
        <v>0</v>
      </c>
      <c r="D54">
        <v>0.826650699014576</v>
      </c>
      <c r="E54">
        <v>1</v>
      </c>
      <c r="F54">
        <v>-1.44633138432647e-16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47.9777777912078</v>
      </c>
      <c r="C2">
        <v>16.2451742612097</v>
      </c>
      <c r="D2">
        <v>16.1412694650946</v>
      </c>
      <c r="E2">
        <v>30.3211183868861</v>
      </c>
      <c r="F2">
        <v>165.717033174971</v>
      </c>
      <c r="G2">
        <v>129.196374491482</v>
      </c>
      <c r="H2">
        <v>0.779620368626025</v>
      </c>
    </row>
    <row r="3" spans="1:8">
      <c r="A3" t="s">
        <v>56</v>
      </c>
      <c r="B3">
        <v>48.2706055178795</v>
      </c>
      <c r="C3">
        <v>16.2426968778882</v>
      </c>
      <c r="D3">
        <v>16.2894334219296</v>
      </c>
      <c r="E3">
        <v>30.5108332917842</v>
      </c>
      <c r="F3">
        <v>167.238183131811</v>
      </c>
      <c r="G3">
        <v>129.588490553165</v>
      </c>
      <c r="H3">
        <v>0.774873824424583</v>
      </c>
    </row>
    <row r="4" spans="1:8">
      <c r="A4" t="s">
        <v>68</v>
      </c>
      <c r="B4">
        <v>49.2402003894851</v>
      </c>
      <c r="C4">
        <v>16.228075117877</v>
      </c>
      <c r="D4">
        <v>15.8784716075981</v>
      </c>
      <c r="E4">
        <v>31.1517367479903</v>
      </c>
      <c r="F4">
        <v>163.018975171341</v>
      </c>
      <c r="G4">
        <v>126.605289890306</v>
      </c>
      <c r="H4">
        <v>0.77662916085221</v>
      </c>
    </row>
    <row r="5" spans="1:8">
      <c r="A5" t="s">
        <v>80</v>
      </c>
      <c r="B5">
        <v>108.004496460776</v>
      </c>
      <c r="C5">
        <v>20.6526473886741</v>
      </c>
      <c r="D5">
        <v>24.5636215690288</v>
      </c>
      <c r="E5">
        <v>57.5252866477571</v>
      </c>
      <c r="F5">
        <v>270.199837259317</v>
      </c>
      <c r="G5">
        <v>154.665994256997</v>
      </c>
      <c r="H5">
        <v>0.572413350895401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2015-05-24T15:15:29Z</dcterms:created>
  <dcterms:modified xsi:type="dcterms:W3CDTF">2015-05-24T15:15:29Z</dcterms:modified>
</cp:coreProperties>
</file>