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<sst xmlns="http://schemas.openxmlformats.org/spreadsheetml/2006/main" count="112" uniqueCount="81">
  <si>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</si>
  <si>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</si>
  <si>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</si>
  <si>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</si>
  <si>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</si>
  <si>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</si>
  <si>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</si>
  <si>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</si>
  <si>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</si>
  <si>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</si>
  <si>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</si>
  <si>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</si>
  <si>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</si>
  <si>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</si>
  <si>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</si>
  <si>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</si>
  <si>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</si>
  <si>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</si>
  <si>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</si>
  <si>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</si>
  <si>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</si>
  <si>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</si>
  <si>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</si>
  <si>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</si>
  <si>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</si>
  <si>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</si>
  <si>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</si>
  <si>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</si>
  <si>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</si>
  <si>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</si>
  <si>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</si>
  <si>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</si>
  <si>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</si>
  <si>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</si>
  <si>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</si>
  <si>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</si>
  <si>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</si>
  <si>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</si>
  <si>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</si>
  <si>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</si>
  <si>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</si>
  <si>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</si>
  <si>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</si>
  <si>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</si>
  <si>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</si>
  <si>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</si>
  <si>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</si>
  <si>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</si>
  <si>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</si>
  <si>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</si>
  <si>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</si>
  <si>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</si>
  <si>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</si>
  <si>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</si>
  <si>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</si>
  <si>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</si>
  <si>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</si>
  <si>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</si>
  <si>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</si>
  <si>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</si>
  <si>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</si>
  <si>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</si>
  <si>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</si>
  <si>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</si>
  <si>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</si>
  <si>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</si>
  <si>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</si>
  <si>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</si>
  <si>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1767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</si>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</sst>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Main!$B$2:$B$316</c:f>
              <c:numCache>
                <c:formatCode>General</c:formatCode>
                <c:ptCount val="315"/>
                <c:pt idx="0">
                  <c:v>13128222.8996971</c:v>
                </c:pt>
                <c:pt idx="1">
                  <c:v>48318978.9904027</c:v>
                </c:pt>
                <c:pt idx="2">
                  <c:v>44696522.3812808</c:v>
                </c:pt>
                <c:pt idx="3">
                  <c:v>40854739.037881</c:v>
                </c:pt>
                <c:pt idx="4">
                  <c:v>36508370.2105519</c:v>
                </c:pt>
                <c:pt idx="5">
                  <c:v>29018820.5293074</c:v>
                </c:pt>
                <c:pt idx="6">
                  <c:v>25048950.5100963</c:v>
                </c:pt>
                <c:pt idx="7">
                  <c:v>25236839.08421</c:v>
                </c:pt>
                <c:pt idx="8">
                  <c:v>25231198.8693023</c:v>
                </c:pt>
                <c:pt idx="9">
                  <c:v>24442041.4721343</c:v>
                </c:pt>
                <c:pt idx="10">
                  <c:v>23124107.6143352</c:v>
                </c:pt>
                <c:pt idx="11">
                  <c:v>22059272.0310893</c:v>
                </c:pt>
                <c:pt idx="12">
                  <c:v>21201667.7727742</c:v>
                </c:pt>
                <c:pt idx="13">
                  <c:v>20690943.0222335</c:v>
                </c:pt>
                <c:pt idx="14">
                  <c:v>20059670.9393119</c:v>
                </c:pt>
                <c:pt idx="15">
                  <c:v>19869425.8051346</c:v>
                </c:pt>
                <c:pt idx="16">
                  <c:v>19759031.2361218</c:v>
                </c:pt>
                <c:pt idx="17">
                  <c:v>19125484.1430733</c:v>
                </c:pt>
                <c:pt idx="18">
                  <c:v>18633321.3880521</c:v>
                </c:pt>
                <c:pt idx="19">
                  <c:v>18161309.9103331</c:v>
                </c:pt>
                <c:pt idx="20">
                  <c:v>17836113.7750946</c:v>
                </c:pt>
                <c:pt idx="21">
                  <c:v>17511333.0321686</c:v>
                </c:pt>
                <c:pt idx="22">
                  <c:v>17173235.1954182</c:v>
                </c:pt>
                <c:pt idx="23">
                  <c:v>16853610.8164612</c:v>
                </c:pt>
                <c:pt idx="24">
                  <c:v>16552246.0801109</c:v>
                </c:pt>
                <c:pt idx="25">
                  <c:v>16309771.5599635</c:v>
                </c:pt>
                <c:pt idx="26">
                  <c:v>16073288.7774888</c:v>
                </c:pt>
                <c:pt idx="27">
                  <c:v>15842956.5755529</c:v>
                </c:pt>
                <c:pt idx="28">
                  <c:v>15634412.3194944</c:v>
                </c:pt>
                <c:pt idx="29">
                  <c:v>15428654.0034322</c:v>
                </c:pt>
                <c:pt idx="30">
                  <c:v>15253132.6498638</c:v>
                </c:pt>
                <c:pt idx="31">
                  <c:v>15078892.3055582</c:v>
                </c:pt>
                <c:pt idx="32">
                  <c:v>14915349.5849876</c:v>
                </c:pt>
                <c:pt idx="33">
                  <c:v>14766229.2297615</c:v>
                </c:pt>
                <c:pt idx="34">
                  <c:v>14617560.6214609</c:v>
                </c:pt>
                <c:pt idx="35">
                  <c:v>14486373.4028349</c:v>
                </c:pt>
                <c:pt idx="36">
                  <c:v>14356940.6039498</c:v>
                </c:pt>
                <c:pt idx="37">
                  <c:v>14234168.0981199</c:v>
                </c:pt>
                <c:pt idx="38">
                  <c:v>14122509.8124429</c:v>
                </c:pt>
                <c:pt idx="39">
                  <c:v>14010412.8931552</c:v>
                </c:pt>
                <c:pt idx="40">
                  <c:v>13909863.2932517</c:v>
                </c:pt>
                <c:pt idx="41">
                  <c:v>13810380.5392492</c:v>
                </c:pt>
                <c:pt idx="42">
                  <c:v>13715725.3254633</c:v>
                </c:pt>
                <c:pt idx="43">
                  <c:v>13628842.6243413</c:v>
                </c:pt>
                <c:pt idx="44">
                  <c:v>13541601.6490318</c:v>
                </c:pt>
                <c:pt idx="45">
                  <c:v>13462376.4075261</c:v>
                </c:pt>
                <c:pt idx="46">
                  <c:v>13384098.6877257</c:v>
                </c:pt>
                <c:pt idx="47">
                  <c:v>13309024.5932495</c:v>
                </c:pt>
                <c:pt idx="48">
                  <c:v>13239865.1288557</c:v>
                </c:pt>
                <c:pt idx="49">
                  <c:v>13170323.0566167</c:v>
                </c:pt>
                <c:pt idx="50">
                  <c:v>13106574.5112221</c:v>
                </c:pt>
                <c:pt idx="51">
                  <c:v>13043574.5294145</c:v>
                </c:pt>
                <c:pt idx="52">
                  <c:v>12982941.0355835</c:v>
                </c:pt>
                <c:pt idx="53">
                  <c:v>12926691.1246019</c:v>
                </c:pt>
                <c:pt idx="54">
                  <c:v>12870146.1172028</c:v>
                </c:pt>
                <c:pt idx="55">
                  <c:v>12817939.4529571</c:v>
                </c:pt>
                <c:pt idx="56">
                  <c:v>12766376.1185568</c:v>
                </c:pt>
                <c:pt idx="57">
                  <c:v>12716494.6387232</c:v>
                </c:pt>
                <c:pt idx="58">
                  <c:v>12670089.3611368</c:v>
                </c:pt>
                <c:pt idx="59">
                  <c:v>12623407.3513457</c:v>
                </c:pt>
                <c:pt idx="60">
                  <c:v>12580013.0248429</c:v>
                </c:pt>
                <c:pt idx="61">
                  <c:v>12537166.7453061</c:v>
                </c:pt>
                <c:pt idx="62">
                  <c:v>12495624.5997097</c:v>
                </c:pt>
                <c:pt idx="63">
                  <c:v>12456771.728209</c:v>
                </c:pt>
                <c:pt idx="64">
                  <c:v>12417698.7443295</c:v>
                </c:pt>
                <c:pt idx="65">
                  <c:v>12381209.741611</c:v>
                </c:pt>
                <c:pt idx="66">
                  <c:v>12345189.5902632</c:v>
                </c:pt>
                <c:pt idx="67">
                  <c:v>12310136.5805793</c:v>
                </c:pt>
                <c:pt idx="68">
                  <c:v>12277297.3439021</c:v>
                </c:pt>
                <c:pt idx="69">
                  <c:v>12244257.2475478</c:v>
                </c:pt>
                <c:pt idx="70">
                  <c:v>12213241.0801701</c:v>
                </c:pt>
                <c:pt idx="71">
                  <c:v>12182635.501952</c:v>
                </c:pt>
                <c:pt idx="72">
                  <c:v>12152812.8419582</c:v>
                </c:pt>
                <c:pt idx="73">
                  <c:v>12124753.1024988</c:v>
                </c:pt>
                <c:pt idx="74">
                  <c:v>12096530.9872994</c:v>
                </c:pt>
                <c:pt idx="75">
                  <c:v>12069958.8486461</c:v>
                </c:pt>
                <c:pt idx="76">
                  <c:v>12043740.4696288</c:v>
                </c:pt>
                <c:pt idx="77">
                  <c:v>12018117.0488283</c:v>
                </c:pt>
                <c:pt idx="78">
                  <c:v>11993989.5606263</c:v>
                </c:pt>
                <c:pt idx="79">
                  <c:v>11969715.1011573</c:v>
                </c:pt>
                <c:pt idx="80">
                  <c:v>11946764.3960994</c:v>
                </c:pt>
                <c:pt idx="81">
                  <c:v>11924128.3929322</c:v>
                </c:pt>
                <c:pt idx="82">
                  <c:v>11901992.9312543</c:v>
                </c:pt>
                <c:pt idx="83">
                  <c:v>11881072.8640113</c:v>
                </c:pt>
                <c:pt idx="84">
                  <c:v>11860032.2978757</c:v>
                </c:pt>
                <c:pt idx="85">
                  <c:v>11840102.9132984</c:v>
                </c:pt>
                <c:pt idx="86">
                  <c:v>11820447.7933821</c:v>
                </c:pt>
                <c:pt idx="87">
                  <c:v>11801177.7119889</c:v>
                </c:pt>
                <c:pt idx="88">
                  <c:v>11785578.8930462</c:v>
                </c:pt>
                <c:pt idx="89">
                  <c:v>11767764.6662291</c:v>
                </c:pt>
                <c:pt idx="90">
                  <c:v>11749681.2511669</c:v>
                </c:pt>
                <c:pt idx="91">
                  <c:v>11732511.7234295</c:v>
                </c:pt>
                <c:pt idx="92">
                  <c:v>11715385.2460783</c:v>
                </c:pt>
                <c:pt idx="93">
                  <c:v>11700194.09982</c:v>
                </c:pt>
                <c:pt idx="94">
                  <c:v>11685688.3228273</c:v>
                </c:pt>
                <c:pt idx="95">
                  <c:v>11670358.8813822</c:v>
                </c:pt>
                <c:pt idx="96">
                  <c:v>11654934.4384886</c:v>
                </c:pt>
                <c:pt idx="97">
                  <c:v>11639882.3165513</c:v>
                </c:pt>
                <c:pt idx="98">
                  <c:v>11625561.231649</c:v>
                </c:pt>
                <c:pt idx="99">
                  <c:v>11611971.6248631</c:v>
                </c:pt>
                <c:pt idx="100">
                  <c:v>11598893.3300429</c:v>
                </c:pt>
                <c:pt idx="101">
                  <c:v>11585963.7616996</c:v>
                </c:pt>
                <c:pt idx="102">
                  <c:v>11572628.181968</c:v>
                </c:pt>
                <c:pt idx="103">
                  <c:v>11559859.1419941</c:v>
                </c:pt>
                <c:pt idx="104">
                  <c:v>11547387.5407498</c:v>
                </c:pt>
                <c:pt idx="105">
                  <c:v>11536341.3371157</c:v>
                </c:pt>
                <c:pt idx="106">
                  <c:v>11524654.285499</c:v>
                </c:pt>
                <c:pt idx="107">
                  <c:v>11513681.7004724</c:v>
                </c:pt>
                <c:pt idx="108">
                  <c:v>11502167.1633363</c:v>
                </c:pt>
                <c:pt idx="109">
                  <c:v>11491033.0107712</c:v>
                </c:pt>
                <c:pt idx="110">
                  <c:v>11481691.2405106</c:v>
                </c:pt>
                <c:pt idx="111">
                  <c:v>11471527.1921988</c:v>
                </c:pt>
                <c:pt idx="112">
                  <c:v>11461240.9124003</c:v>
                </c:pt>
                <c:pt idx="113">
                  <c:v>11451135.1773117</c:v>
                </c:pt>
                <c:pt idx="114">
                  <c:v>11441151.1949442</c:v>
                </c:pt>
                <c:pt idx="115">
                  <c:v>11432942.0687832</c:v>
                </c:pt>
                <c:pt idx="116">
                  <c:v>11424163.7569932</c:v>
                </c:pt>
                <c:pt idx="117">
                  <c:v>11415119.1360262</c:v>
                </c:pt>
                <c:pt idx="118">
                  <c:v>11406045.5343803</c:v>
                </c:pt>
                <c:pt idx="119">
                  <c:v>11397124.6572339</c:v>
                </c:pt>
                <c:pt idx="120">
                  <c:v>11390899.9356157</c:v>
                </c:pt>
                <c:pt idx="121">
                  <c:v>11382901.5106831</c:v>
                </c:pt>
                <c:pt idx="122">
                  <c:v>11374860.0577259</c:v>
                </c:pt>
                <c:pt idx="123">
                  <c:v>11366723.2774452</c:v>
                </c:pt>
                <c:pt idx="124">
                  <c:v>11358719.9987208</c:v>
                </c:pt>
                <c:pt idx="125">
                  <c:v>11351815.8712329</c:v>
                </c:pt>
                <c:pt idx="126">
                  <c:v>11344355.0952744</c:v>
                </c:pt>
                <c:pt idx="127">
                  <c:v>11337056.5908176</c:v>
                </c:pt>
                <c:pt idx="128">
                  <c:v>11329978.2081427</c:v>
                </c:pt>
                <c:pt idx="129">
                  <c:v>11322864.7644676</c:v>
                </c:pt>
                <c:pt idx="130">
                  <c:v>11317195.2110289</c:v>
                </c:pt>
                <c:pt idx="131">
                  <c:v>11310932.0187706</c:v>
                </c:pt>
                <c:pt idx="132">
                  <c:v>11304378.1175466</c:v>
                </c:pt>
                <c:pt idx="133">
                  <c:v>11297939.1669757</c:v>
                </c:pt>
                <c:pt idx="134">
                  <c:v>11291573.1294546</c:v>
                </c:pt>
                <c:pt idx="135">
                  <c:v>11286241.480778</c:v>
                </c:pt>
                <c:pt idx="136">
                  <c:v>11280704.9300444</c:v>
                </c:pt>
                <c:pt idx="137">
                  <c:v>11274981.9850948</c:v>
                </c:pt>
                <c:pt idx="138">
                  <c:v>11269186.2354434</c:v>
                </c:pt>
                <c:pt idx="139">
                  <c:v>11263493.1400223</c:v>
                </c:pt>
                <c:pt idx="140">
                  <c:v>11258205.5129135</c:v>
                </c:pt>
                <c:pt idx="141">
                  <c:v>11252935.6852581</c:v>
                </c:pt>
                <c:pt idx="142">
                  <c:v>11247764.5328227</c:v>
                </c:pt>
                <c:pt idx="143">
                  <c:v>11242717.7673269</c:v>
                </c:pt>
                <c:pt idx="144">
                  <c:v>11237674.7236427</c:v>
                </c:pt>
                <c:pt idx="145">
                  <c:v>11232919.0752895</c:v>
                </c:pt>
                <c:pt idx="146">
                  <c:v>11228163.9188952</c:v>
                </c:pt>
                <c:pt idx="147">
                  <c:v>11223531.3379382</c:v>
                </c:pt>
                <c:pt idx="148">
                  <c:v>11219531.9042703</c:v>
                </c:pt>
                <c:pt idx="149">
                  <c:v>11215159.7302451</c:v>
                </c:pt>
                <c:pt idx="150">
                  <c:v>11210764.4296894</c:v>
                </c:pt>
                <c:pt idx="151">
                  <c:v>11206537.6297991</c:v>
                </c:pt>
                <c:pt idx="152">
                  <c:v>11202356.6283781</c:v>
                </c:pt>
                <c:pt idx="153">
                  <c:v>11198599.2670756</c:v>
                </c:pt>
                <c:pt idx="154">
                  <c:v>11194932.2069113</c:v>
                </c:pt>
                <c:pt idx="155">
                  <c:v>11191139.8031051</c:v>
                </c:pt>
                <c:pt idx="156">
                  <c:v>11187327.8770057</c:v>
                </c:pt>
                <c:pt idx="157">
                  <c:v>11183611.8334547</c:v>
                </c:pt>
                <c:pt idx="158">
                  <c:v>11180557.6940748</c:v>
                </c:pt>
                <c:pt idx="159">
                  <c:v>11177106.552431</c:v>
                </c:pt>
                <c:pt idx="160">
                  <c:v>11173801.1503266</c:v>
                </c:pt>
                <c:pt idx="161">
                  <c:v>11170416.4225344</c:v>
                </c:pt>
                <c:pt idx="162">
                  <c:v>11167102.8780508</c:v>
                </c:pt>
                <c:pt idx="163">
                  <c:v>11164402.4900779</c:v>
                </c:pt>
                <c:pt idx="164">
                  <c:v>11161254.7553121</c:v>
                </c:pt>
                <c:pt idx="165">
                  <c:v>11158494.6326649</c:v>
                </c:pt>
                <c:pt idx="166">
                  <c:v>11155686.950881</c:v>
                </c:pt>
                <c:pt idx="167">
                  <c:v>11152725.6287473</c:v>
                </c:pt>
                <c:pt idx="168">
                  <c:v>11150034.3629665</c:v>
                </c:pt>
                <c:pt idx="169">
                  <c:v>11147470.2252149</c:v>
                </c:pt>
                <c:pt idx="170">
                  <c:v>11144731.0042563</c:v>
                </c:pt>
                <c:pt idx="171">
                  <c:v>11142203.6834274</c:v>
                </c:pt>
                <c:pt idx="172">
                  <c:v>11139905.5530571</c:v>
                </c:pt>
                <c:pt idx="173">
                  <c:v>11137613.6717771</c:v>
                </c:pt>
                <c:pt idx="174">
                  <c:v>11135147.8100756</c:v>
                </c:pt>
                <c:pt idx="175">
                  <c:v>11132755.2126023</c:v>
                </c:pt>
                <c:pt idx="176">
                  <c:v>11130434.2792896</c:v>
                </c:pt>
                <c:pt idx="177">
                  <c:v>11128328.1014753</c:v>
                </c:pt>
                <c:pt idx="178">
                  <c:v>11126229.8480776</c:v>
                </c:pt>
                <c:pt idx="179">
                  <c:v>11124265.5184988</c:v>
                </c:pt>
                <c:pt idx="180">
                  <c:v>11122154.4831692</c:v>
                </c:pt>
                <c:pt idx="181">
                  <c:v>11120122.7665189</c:v>
                </c:pt>
                <c:pt idx="182">
                  <c:v>11118172.6504899</c:v>
                </c:pt>
                <c:pt idx="183">
                  <c:v>11116283.2816706</c:v>
                </c:pt>
                <c:pt idx="184">
                  <c:v>11114571.3748527</c:v>
                </c:pt>
                <c:pt idx="185">
                  <c:v>11112936.3552204</c:v>
                </c:pt>
                <c:pt idx="186">
                  <c:v>11111142.4564064</c:v>
                </c:pt>
                <c:pt idx="187">
                  <c:v>11109463.2890484</c:v>
                </c:pt>
                <c:pt idx="188">
                  <c:v>11107785.7745084</c:v>
                </c:pt>
                <c:pt idx="189">
                  <c:v>11106289.6645943</c:v>
                </c:pt>
                <c:pt idx="190">
                  <c:v>11104782.2670505</c:v>
                </c:pt>
                <c:pt idx="191">
                  <c:v>11103439.8965411</c:v>
                </c:pt>
                <c:pt idx="192">
                  <c:v>11101943.5400138</c:v>
                </c:pt>
                <c:pt idx="193">
                  <c:v>11100515.1820933</c:v>
                </c:pt>
                <c:pt idx="194">
                  <c:v>11099169.5802141</c:v>
                </c:pt>
                <c:pt idx="195">
                  <c:v>11097833.7220054</c:v>
                </c:pt>
                <c:pt idx="196">
                  <c:v>11096653.9313216</c:v>
                </c:pt>
                <c:pt idx="197">
                  <c:v>11095568.5700646</c:v>
                </c:pt>
                <c:pt idx="198">
                  <c:v>11094327.1392246</c:v>
                </c:pt>
                <c:pt idx="199">
                  <c:v>11093188.3812243</c:v>
                </c:pt>
                <c:pt idx="200">
                  <c:v>11092044.4634187</c:v>
                </c:pt>
                <c:pt idx="201">
                  <c:v>11091073.959631</c:v>
                </c:pt>
                <c:pt idx="202">
                  <c:v>11090042.7004938</c:v>
                </c:pt>
                <c:pt idx="203">
                  <c:v>11089157.3902106</c:v>
                </c:pt>
                <c:pt idx="204">
                  <c:v>11088155.2577882</c:v>
                </c:pt>
                <c:pt idx="205">
                  <c:v>11087197.9207416</c:v>
                </c:pt>
                <c:pt idx="206">
                  <c:v>11086433.3953873</c:v>
                </c:pt>
                <c:pt idx="207">
                  <c:v>11085583.1972195</c:v>
                </c:pt>
                <c:pt idx="208">
                  <c:v>11084736.9553172</c:v>
                </c:pt>
                <c:pt idx="209">
                  <c:v>11083927.6834154</c:v>
                </c:pt>
                <c:pt idx="210">
                  <c:v>11083138.6068959</c:v>
                </c:pt>
                <c:pt idx="211">
                  <c:v>11082524.1803825</c:v>
                </c:pt>
                <c:pt idx="212">
                  <c:v>11081853.6171913</c:v>
                </c:pt>
                <c:pt idx="213">
                  <c:v>11081175.4334937</c:v>
                </c:pt>
                <c:pt idx="214">
                  <c:v>11080498.6954722</c:v>
                </c:pt>
                <c:pt idx="215">
                  <c:v>11079847.0128051</c:v>
                </c:pt>
                <c:pt idx="216">
                  <c:v>11079401.8390526</c:v>
                </c:pt>
                <c:pt idx="217">
                  <c:v>11078859.3209468</c:v>
                </c:pt>
                <c:pt idx="218">
                  <c:v>11078335.5188105</c:v>
                </c:pt>
                <c:pt idx="219">
                  <c:v>11077786.9035144</c:v>
                </c:pt>
                <c:pt idx="220">
                  <c:v>11077267.4383106</c:v>
                </c:pt>
                <c:pt idx="221">
                  <c:v>11076981.3595662</c:v>
                </c:pt>
                <c:pt idx="222">
                  <c:v>11076512.6967506</c:v>
                </c:pt>
                <c:pt idx="223">
                  <c:v>11076071.2027959</c:v>
                </c:pt>
                <c:pt idx="224">
                  <c:v>11075654.8187558</c:v>
                </c:pt>
                <c:pt idx="225">
                  <c:v>11075248.0129898</c:v>
                </c:pt>
                <c:pt idx="226">
                  <c:v>11074909.4349182</c:v>
                </c:pt>
                <c:pt idx="227">
                  <c:v>11074563.7725233</c:v>
                </c:pt>
                <c:pt idx="228">
                  <c:v>11074242.5692395</c:v>
                </c:pt>
                <c:pt idx="229">
                  <c:v>11073935.1050967</c:v>
                </c:pt>
                <c:pt idx="230">
                  <c:v>11073639.2304897</c:v>
                </c:pt>
                <c:pt idx="231">
                  <c:v>11073395.9667895</c:v>
                </c:pt>
                <c:pt idx="232">
                  <c:v>11073147.8360136</c:v>
                </c:pt>
                <c:pt idx="233">
                  <c:v>11072914.2558247</c:v>
                </c:pt>
                <c:pt idx="234">
                  <c:v>11072713.4734912</c:v>
                </c:pt>
                <c:pt idx="235">
                  <c:v>11072514.4608553</c:v>
                </c:pt>
                <c:pt idx="236">
                  <c:v>11072345.9977677</c:v>
                </c:pt>
                <c:pt idx="237">
                  <c:v>11072183.1441641</c:v>
                </c:pt>
                <c:pt idx="238">
                  <c:v>11072039.7649338</c:v>
                </c:pt>
                <c:pt idx="239">
                  <c:v>11071912.1417279</c:v>
                </c:pt>
                <c:pt idx="240">
                  <c:v>11071791.8875629</c:v>
                </c:pt>
                <c:pt idx="241">
                  <c:v>11071700.6922288</c:v>
                </c:pt>
                <c:pt idx="242">
                  <c:v>11071612.5840113</c:v>
                </c:pt>
                <c:pt idx="243">
                  <c:v>11071537.2901577</c:v>
                </c:pt>
                <c:pt idx="244">
                  <c:v>11071481.4654696</c:v>
                </c:pt>
                <c:pt idx="245">
                  <c:v>11071431.1672675</c:v>
                </c:pt>
                <c:pt idx="246">
                  <c:v>11071398.1369198</c:v>
                </c:pt>
                <c:pt idx="247">
                  <c:v>11071373.3623528</c:v>
                </c:pt>
                <c:pt idx="248">
                  <c:v>11071356.6105018</c:v>
                </c:pt>
                <c:pt idx="249">
                  <c:v>11071351.3532043</c:v>
                </c:pt>
                <c:pt idx="250">
                  <c:v>11071354.568785</c:v>
                </c:pt>
                <c:pt idx="251">
                  <c:v>11071352.1736597</c:v>
                </c:pt>
                <c:pt idx="252">
                  <c:v>11071378.0793341</c:v>
                </c:pt>
                <c:pt idx="253">
                  <c:v>11071357.7703781</c:v>
                </c:pt>
                <c:pt idx="254">
                  <c:v>11071349.3139529</c:v>
                </c:pt>
                <c:pt idx="255">
                  <c:v>11071350.837922</c:v>
                </c:pt>
                <c:pt idx="256">
                  <c:v>11071348.8908235</c:v>
                </c:pt>
                <c:pt idx="257">
                  <c:v>11071349.6812435</c:v>
                </c:pt>
                <c:pt idx="258">
                  <c:v>11071347.4998686</c:v>
                </c:pt>
                <c:pt idx="259">
                  <c:v>11071346.6316956</c:v>
                </c:pt>
                <c:pt idx="260">
                  <c:v>11071348.2252987</c:v>
                </c:pt>
                <c:pt idx="261">
                  <c:v>11071346.7867057</c:v>
                </c:pt>
                <c:pt idx="262">
                  <c:v>11071346.6610342</c:v>
                </c:pt>
                <c:pt idx="263">
                  <c:v>11071346.6381151</c:v>
                </c:pt>
                <c:pt idx="264">
                  <c:v>11071346.6996164</c:v>
                </c:pt>
                <c:pt idx="265">
                  <c:v>11071346.7708741</c:v>
                </c:pt>
                <c:pt idx="266">
                  <c:v>11071346.607811</c:v>
                </c:pt>
                <c:pt idx="267">
                  <c:v>11071346.6186161</c:v>
                </c:pt>
                <c:pt idx="268">
                  <c:v>11071346.6512399</c:v>
                </c:pt>
                <c:pt idx="269">
                  <c:v>11071346.5617411</c:v>
                </c:pt>
                <c:pt idx="270">
                  <c:v>11071346.5343341</c:v>
                </c:pt>
                <c:pt idx="271">
                  <c:v>11071346.522754</c:v>
                </c:pt>
                <c:pt idx="272">
                  <c:v>11071346.5335226</c:v>
                </c:pt>
                <c:pt idx="273">
                  <c:v>11071346.5293526</c:v>
                </c:pt>
                <c:pt idx="274">
                  <c:v>11071346.5387714</c:v>
                </c:pt>
                <c:pt idx="275">
                  <c:v>11071346.5248829</c:v>
                </c:pt>
                <c:pt idx="276">
                  <c:v>11071346.5211037</c:v>
                </c:pt>
                <c:pt idx="277">
                  <c:v>11071346.5221877</c:v>
                </c:pt>
                <c:pt idx="278">
                  <c:v>11071346.5183726</c:v>
                </c:pt>
                <c:pt idx="279">
                  <c:v>11071346.5186949</c:v>
                </c:pt>
                <c:pt idx="280">
                  <c:v>11071346.5198659</c:v>
                </c:pt>
                <c:pt idx="281">
                  <c:v>11071346.5166103</c:v>
                </c:pt>
                <c:pt idx="282">
                  <c:v>11071346.5152059</c:v>
                </c:pt>
                <c:pt idx="283">
                  <c:v>11071346.5149774</c:v>
                </c:pt>
                <c:pt idx="284">
                  <c:v>11071346.5148301</c:v>
                </c:pt>
                <c:pt idx="285">
                  <c:v>11071346.5164001</c:v>
                </c:pt>
                <c:pt idx="286">
                  <c:v>11071346.5146685</c:v>
                </c:pt>
                <c:pt idx="287">
                  <c:v>11071346.5136606</c:v>
                </c:pt>
                <c:pt idx="288">
                  <c:v>11071346.5131695</c:v>
                </c:pt>
                <c:pt idx="289">
                  <c:v>11071346.5135514</c:v>
                </c:pt>
                <c:pt idx="290">
                  <c:v>11071346.5133179</c:v>
                </c:pt>
                <c:pt idx="291">
                  <c:v>11071346.5131102</c:v>
                </c:pt>
                <c:pt idx="292">
                  <c:v>11071346.5131165</c:v>
                </c:pt>
                <c:pt idx="293">
                  <c:v>11071346.5133325</c:v>
                </c:pt>
                <c:pt idx="294">
                  <c:v>11071346.5133011</c:v>
                </c:pt>
                <c:pt idx="295">
                  <c:v>11071346.513154</c:v>
                </c:pt>
                <c:pt idx="296">
                  <c:v>11071346.5130547</c:v>
                </c:pt>
                <c:pt idx="297">
                  <c:v>11071346.5130655</c:v>
                </c:pt>
                <c:pt idx="298">
                  <c:v>11071346.5131616</c:v>
                </c:pt>
                <c:pt idx="299">
                  <c:v>11071346.5130743</c:v>
                </c:pt>
                <c:pt idx="300">
                  <c:v>11071346.5130686</c:v>
                </c:pt>
                <c:pt idx="301">
                  <c:v>11071346.513039</c:v>
                </c:pt>
                <c:pt idx="302">
                  <c:v>11071346.5130478</c:v>
                </c:pt>
                <c:pt idx="303">
                  <c:v>11071346.5130388</c:v>
                </c:pt>
                <c:pt idx="304">
                  <c:v>11071346.5130338</c:v>
                </c:pt>
                <c:pt idx="305">
                  <c:v>11071346.5130378</c:v>
                </c:pt>
                <c:pt idx="306">
                  <c:v>11071346.5130354</c:v>
                </c:pt>
                <c:pt idx="307">
                  <c:v>11071346.5130347</c:v>
                </c:pt>
                <c:pt idx="308">
                  <c:v>11071346.5130344</c:v>
                </c:pt>
                <c:pt idx="309">
                  <c:v>11071346.5130345</c:v>
                </c:pt>
                <c:pt idx="310">
                  <c:v>11071346.5130345</c:v>
                </c:pt>
                <c:pt idx="311">
                  <c:v>11071346.513033</c:v>
                </c:pt>
                <c:pt idx="312">
                  <c:v>11071346.5130332</c:v>
                </c:pt>
                <c:pt idx="313">
                  <c:v>11071346.5130332</c:v>
                </c:pt>
                <c:pt idx="314">
                  <c:v>11071346.513034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Main!$C$2:$C$316</c:f>
              <c:numCache>
                <c:formatCode>General</c:formatCode>
                <c:ptCount val="315"/>
                <c:pt idx="0">
                  <c:v>0</c:v>
                </c:pt>
                <c:pt idx="1">
                  <c:v>476165.658748752</c:v>
                </c:pt>
                <c:pt idx="2">
                  <c:v>459935.68748692</c:v>
                </c:pt>
                <c:pt idx="3">
                  <c:v>442373.66721354</c:v>
                </c:pt>
                <c:pt idx="4">
                  <c:v>421531.798261231</c:v>
                </c:pt>
                <c:pt idx="5">
                  <c:v>365359.297458425</c:v>
                </c:pt>
                <c:pt idx="6">
                  <c:v>345857.375084381</c:v>
                </c:pt>
                <c:pt idx="7">
                  <c:v>345332.45539325</c:v>
                </c:pt>
                <c:pt idx="8">
                  <c:v>346690.278132732</c:v>
                </c:pt>
                <c:pt idx="9">
                  <c:v>341004.062005869</c:v>
                </c:pt>
                <c:pt idx="10">
                  <c:v>337176.452806786</c:v>
                </c:pt>
                <c:pt idx="11">
                  <c:v>334740.786418948</c:v>
                </c:pt>
                <c:pt idx="12">
                  <c:v>333285.520951974</c:v>
                </c:pt>
                <c:pt idx="13">
                  <c:v>332711.467792258</c:v>
                </c:pt>
                <c:pt idx="14">
                  <c:v>332495.835151088</c:v>
                </c:pt>
                <c:pt idx="15">
                  <c:v>332326.78024636</c:v>
                </c:pt>
                <c:pt idx="16">
                  <c:v>331764.230363471</c:v>
                </c:pt>
                <c:pt idx="17">
                  <c:v>331918.403710393</c:v>
                </c:pt>
                <c:pt idx="18">
                  <c:v>332607.038021948</c:v>
                </c:pt>
                <c:pt idx="19">
                  <c:v>333310.786453165</c:v>
                </c:pt>
                <c:pt idx="20">
                  <c:v>333902.184871149</c:v>
                </c:pt>
                <c:pt idx="21">
                  <c:v>335432.118448976</c:v>
                </c:pt>
                <c:pt idx="22">
                  <c:v>336988.109391151</c:v>
                </c:pt>
                <c:pt idx="23">
                  <c:v>338499.833729973</c:v>
                </c:pt>
                <c:pt idx="24">
                  <c:v>340598.152902149</c:v>
                </c:pt>
                <c:pt idx="25">
                  <c:v>342721.159674096</c:v>
                </c:pt>
                <c:pt idx="26">
                  <c:v>344617.917450331</c:v>
                </c:pt>
                <c:pt idx="27">
                  <c:v>346814.091887253</c:v>
                </c:pt>
                <c:pt idx="28">
                  <c:v>349440.70910821</c:v>
                </c:pt>
                <c:pt idx="29">
                  <c:v>351970.027597084</c:v>
                </c:pt>
                <c:pt idx="30">
                  <c:v>354217.02796718</c:v>
                </c:pt>
                <c:pt idx="31">
                  <c:v>357017.799066262</c:v>
                </c:pt>
                <c:pt idx="32">
                  <c:v>359882.372253661</c:v>
                </c:pt>
                <c:pt idx="33">
                  <c:v>362344.577575468</c:v>
                </c:pt>
                <c:pt idx="34">
                  <c:v>365348.924063496</c:v>
                </c:pt>
                <c:pt idx="35">
                  <c:v>368351.487696574</c:v>
                </c:pt>
                <c:pt idx="36">
                  <c:v>371259.204437408</c:v>
                </c:pt>
                <c:pt idx="37">
                  <c:v>374209.237274768</c:v>
                </c:pt>
                <c:pt idx="38">
                  <c:v>377440.984262638</c:v>
                </c:pt>
                <c:pt idx="39">
                  <c:v>380607.228382597</c:v>
                </c:pt>
                <c:pt idx="40">
                  <c:v>383503.97603001</c:v>
                </c:pt>
                <c:pt idx="41">
                  <c:v>386800.427119119</c:v>
                </c:pt>
                <c:pt idx="42">
                  <c:v>390169.923414645</c:v>
                </c:pt>
                <c:pt idx="43">
                  <c:v>393104.889244368</c:v>
                </c:pt>
                <c:pt idx="44">
                  <c:v>396499.4730172</c:v>
                </c:pt>
                <c:pt idx="45">
                  <c:v>399886.677033258</c:v>
                </c:pt>
                <c:pt idx="46">
                  <c:v>403195.184727342</c:v>
                </c:pt>
                <c:pt idx="47">
                  <c:v>406493.925511425</c:v>
                </c:pt>
                <c:pt idx="48">
                  <c:v>410016.370218499</c:v>
                </c:pt>
                <c:pt idx="49">
                  <c:v>413487.1277507</c:v>
                </c:pt>
                <c:pt idx="50">
                  <c:v>416698.647344109</c:v>
                </c:pt>
                <c:pt idx="51">
                  <c:v>420230.101028057</c:v>
                </c:pt>
                <c:pt idx="52">
                  <c:v>423847.57129101</c:v>
                </c:pt>
                <c:pt idx="53">
                  <c:v>427042.844629603</c:v>
                </c:pt>
                <c:pt idx="54">
                  <c:v>430635.838187384</c:v>
                </c:pt>
                <c:pt idx="55">
                  <c:v>434228.456978083</c:v>
                </c:pt>
                <c:pt idx="56">
                  <c:v>437740.658849791</c:v>
                </c:pt>
                <c:pt idx="57">
                  <c:v>441223.864056804</c:v>
                </c:pt>
                <c:pt idx="58">
                  <c:v>444905.238072857</c:v>
                </c:pt>
                <c:pt idx="59">
                  <c:v>448540.813598471</c:v>
                </c:pt>
                <c:pt idx="60">
                  <c:v>451930.068905921</c:v>
                </c:pt>
                <c:pt idx="61">
                  <c:v>455589.090400165</c:v>
                </c:pt>
                <c:pt idx="62">
                  <c:v>459343.935239251</c:v>
                </c:pt>
                <c:pt idx="63">
                  <c:v>462690.27293152</c:v>
                </c:pt>
                <c:pt idx="64">
                  <c:v>466392.771125626</c:v>
                </c:pt>
                <c:pt idx="65">
                  <c:v>470106.92563519</c:v>
                </c:pt>
                <c:pt idx="66">
                  <c:v>473735.912431705</c:v>
                </c:pt>
                <c:pt idx="67">
                  <c:v>477325.060419708</c:v>
                </c:pt>
                <c:pt idx="68">
                  <c:v>481100.873152566</c:v>
                </c:pt>
                <c:pt idx="69">
                  <c:v>484832.607664627</c:v>
                </c:pt>
                <c:pt idx="70">
                  <c:v>488329.239001361</c:v>
                </c:pt>
                <c:pt idx="71">
                  <c:v>492062.134328881</c:v>
                </c:pt>
                <c:pt idx="72">
                  <c:v>495899.320990846</c:v>
                </c:pt>
                <c:pt idx="73">
                  <c:v>499337.660010389</c:v>
                </c:pt>
                <c:pt idx="74">
                  <c:v>503103.398227309</c:v>
                </c:pt>
                <c:pt idx="75">
                  <c:v>506893.665040096</c:v>
                </c:pt>
                <c:pt idx="76">
                  <c:v>510593.577999244</c:v>
                </c:pt>
                <c:pt idx="77">
                  <c:v>514245.598490826</c:v>
                </c:pt>
                <c:pt idx="78">
                  <c:v>518080.772828499</c:v>
                </c:pt>
                <c:pt idx="79">
                  <c:v>521871.101188551</c:v>
                </c:pt>
                <c:pt idx="80">
                  <c:v>525434.333012057</c:v>
                </c:pt>
                <c:pt idx="81">
                  <c:v>529210.660049782</c:v>
                </c:pt>
                <c:pt idx="82">
                  <c:v>533099.613348138</c:v>
                </c:pt>
                <c:pt idx="83">
                  <c:v>536594.624861097</c:v>
                </c:pt>
                <c:pt idx="84">
                  <c:v>540396.920198479</c:v>
                </c:pt>
                <c:pt idx="85">
                  <c:v>544236.449402585</c:v>
                </c:pt>
                <c:pt idx="86">
                  <c:v>547980.287240118</c:v>
                </c:pt>
                <c:pt idx="87">
                  <c:v>551668.900031106</c:v>
                </c:pt>
                <c:pt idx="88">
                  <c:v>554976.603471255</c:v>
                </c:pt>
                <c:pt idx="89">
                  <c:v>558850.01928057</c:v>
                </c:pt>
                <c:pt idx="90">
                  <c:v>562611.788937951</c:v>
                </c:pt>
                <c:pt idx="91">
                  <c:v>566376.91888414</c:v>
                </c:pt>
                <c:pt idx="92">
                  <c:v>570319.287388543</c:v>
                </c:pt>
                <c:pt idx="93">
                  <c:v>573997.106714454</c:v>
                </c:pt>
                <c:pt idx="94">
                  <c:v>577295.817182721</c:v>
                </c:pt>
                <c:pt idx="95">
                  <c:v>580861.714575401</c:v>
                </c:pt>
                <c:pt idx="96">
                  <c:v>584825.749525668</c:v>
                </c:pt>
                <c:pt idx="97">
                  <c:v>588650.595632135</c:v>
                </c:pt>
                <c:pt idx="98">
                  <c:v>592310.998233467</c:v>
                </c:pt>
                <c:pt idx="99">
                  <c:v>595843.187325892</c:v>
                </c:pt>
                <c:pt idx="100">
                  <c:v>599593.39914841</c:v>
                </c:pt>
                <c:pt idx="101">
                  <c:v>603418.397025769</c:v>
                </c:pt>
                <c:pt idx="102">
                  <c:v>607198.311844803</c:v>
                </c:pt>
                <c:pt idx="103">
                  <c:v>611073.022294281</c:v>
                </c:pt>
                <c:pt idx="104">
                  <c:v>614984.900679562</c:v>
                </c:pt>
                <c:pt idx="105">
                  <c:v>618714.702380623</c:v>
                </c:pt>
                <c:pt idx="106">
                  <c:v>622344.129219768</c:v>
                </c:pt>
                <c:pt idx="107">
                  <c:v>625804.161132605</c:v>
                </c:pt>
                <c:pt idx="108">
                  <c:v>629767.062044628</c:v>
                </c:pt>
                <c:pt idx="109">
                  <c:v>633579.880450794</c:v>
                </c:pt>
                <c:pt idx="110">
                  <c:v>637166.288971952</c:v>
                </c:pt>
                <c:pt idx="111">
                  <c:v>640601.635118691</c:v>
                </c:pt>
                <c:pt idx="112">
                  <c:v>644488.23787532</c:v>
                </c:pt>
                <c:pt idx="113">
                  <c:v>648315.117110826</c:v>
                </c:pt>
                <c:pt idx="114">
                  <c:v>652200.352179535</c:v>
                </c:pt>
                <c:pt idx="115">
                  <c:v>655391.768384022</c:v>
                </c:pt>
                <c:pt idx="116">
                  <c:v>658704.096574121</c:v>
                </c:pt>
                <c:pt idx="117">
                  <c:v>662670.743304465</c:v>
                </c:pt>
                <c:pt idx="118">
                  <c:v>666461.354908686</c:v>
                </c:pt>
                <c:pt idx="119">
                  <c:v>670328.2904388</c:v>
                </c:pt>
                <c:pt idx="120">
                  <c:v>672749.566088333</c:v>
                </c:pt>
                <c:pt idx="121">
                  <c:v>676424.618293662</c:v>
                </c:pt>
                <c:pt idx="122">
                  <c:v>680344.275689052</c:v>
                </c:pt>
                <c:pt idx="123">
                  <c:v>684094.088417811</c:v>
                </c:pt>
                <c:pt idx="124">
                  <c:v>688013.162474604</c:v>
                </c:pt>
                <c:pt idx="125">
                  <c:v>691277.404145528</c:v>
                </c:pt>
                <c:pt idx="126">
                  <c:v>695179.899379428</c:v>
                </c:pt>
                <c:pt idx="127">
                  <c:v>698814.295671777</c:v>
                </c:pt>
                <c:pt idx="128">
                  <c:v>702739.344725837</c:v>
                </c:pt>
                <c:pt idx="129">
                  <c:v>706570.071725693</c:v>
                </c:pt>
                <c:pt idx="130">
                  <c:v>710148.277436177</c:v>
                </c:pt>
                <c:pt idx="131">
                  <c:v>713858.698635865</c:v>
                </c:pt>
                <c:pt idx="132">
                  <c:v>717547.874756327</c:v>
                </c:pt>
                <c:pt idx="133">
                  <c:v>721388.753130627</c:v>
                </c:pt>
                <c:pt idx="134">
                  <c:v>725339.716567198</c:v>
                </c:pt>
                <c:pt idx="135">
                  <c:v>728813.420660101</c:v>
                </c:pt>
                <c:pt idx="136">
                  <c:v>732004.583457912</c:v>
                </c:pt>
                <c:pt idx="137">
                  <c:v>735622.923774885</c:v>
                </c:pt>
                <c:pt idx="138">
                  <c:v>739585.684442409</c:v>
                </c:pt>
                <c:pt idx="139">
                  <c:v>743387.370811852</c:v>
                </c:pt>
                <c:pt idx="140">
                  <c:v>746925.3139437</c:v>
                </c:pt>
                <c:pt idx="141">
                  <c:v>750871.998783973</c:v>
                </c:pt>
                <c:pt idx="142">
                  <c:v>754651.909721288</c:v>
                </c:pt>
                <c:pt idx="143">
                  <c:v>758200.165042689</c:v>
                </c:pt>
                <c:pt idx="144">
                  <c:v>762106.102921245</c:v>
                </c:pt>
                <c:pt idx="145">
                  <c:v>765957.047269552</c:v>
                </c:pt>
                <c:pt idx="146">
                  <c:v>769572.954664404</c:v>
                </c:pt>
                <c:pt idx="147">
                  <c:v>773342.0769414</c:v>
                </c:pt>
                <c:pt idx="148">
                  <c:v>776650.581097866</c:v>
                </c:pt>
                <c:pt idx="149">
                  <c:v>780594.492266067</c:v>
                </c:pt>
                <c:pt idx="150">
                  <c:v>784247.100388919</c:v>
                </c:pt>
                <c:pt idx="151">
                  <c:v>788157.972425865</c:v>
                </c:pt>
                <c:pt idx="152">
                  <c:v>791970.36951469</c:v>
                </c:pt>
                <c:pt idx="153">
                  <c:v>795864.465182022</c:v>
                </c:pt>
                <c:pt idx="154">
                  <c:v>799359.296167051</c:v>
                </c:pt>
                <c:pt idx="155">
                  <c:v>802815.866148758</c:v>
                </c:pt>
                <c:pt idx="156">
                  <c:v>806693.920240648</c:v>
                </c:pt>
                <c:pt idx="157">
                  <c:v>810565.640431274</c:v>
                </c:pt>
                <c:pt idx="158">
                  <c:v>814086.76163369</c:v>
                </c:pt>
                <c:pt idx="159">
                  <c:v>817459.202619535</c:v>
                </c:pt>
                <c:pt idx="160">
                  <c:v>821085.69086469</c:v>
                </c:pt>
                <c:pt idx="161">
                  <c:v>824981.149931749</c:v>
                </c:pt>
                <c:pt idx="162">
                  <c:v>828692.217818701</c:v>
                </c:pt>
                <c:pt idx="163">
                  <c:v>832458.465929769</c:v>
                </c:pt>
                <c:pt idx="164">
                  <c:v>836196.476541332</c:v>
                </c:pt>
                <c:pt idx="165">
                  <c:v>839272.985284192</c:v>
                </c:pt>
                <c:pt idx="166">
                  <c:v>842827.484999778</c:v>
                </c:pt>
                <c:pt idx="167">
                  <c:v>846684.631347641</c:v>
                </c:pt>
                <c:pt idx="168">
                  <c:v>850200.881461316</c:v>
                </c:pt>
                <c:pt idx="169">
                  <c:v>853115.271840376</c:v>
                </c:pt>
                <c:pt idx="170">
                  <c:v>857025.433293612</c:v>
                </c:pt>
                <c:pt idx="171">
                  <c:v>860479.204782641</c:v>
                </c:pt>
                <c:pt idx="172">
                  <c:v>864389.781388898</c:v>
                </c:pt>
                <c:pt idx="173">
                  <c:v>867614.442529751</c:v>
                </c:pt>
                <c:pt idx="174">
                  <c:v>871211.58789962</c:v>
                </c:pt>
                <c:pt idx="175">
                  <c:v>875045.683282131</c:v>
                </c:pt>
                <c:pt idx="176">
                  <c:v>878809.102200455</c:v>
                </c:pt>
                <c:pt idx="177">
                  <c:v>882569.266020974</c:v>
                </c:pt>
                <c:pt idx="178">
                  <c:v>885557.101246671</c:v>
                </c:pt>
                <c:pt idx="179">
                  <c:v>889118.403793643</c:v>
                </c:pt>
                <c:pt idx="180">
                  <c:v>892867.53333621</c:v>
                </c:pt>
                <c:pt idx="181">
                  <c:v>896494.824862758</c:v>
                </c:pt>
                <c:pt idx="182">
                  <c:v>899850.748582097</c:v>
                </c:pt>
                <c:pt idx="183">
                  <c:v>903821.542884853</c:v>
                </c:pt>
                <c:pt idx="184">
                  <c:v>906954.880530639</c:v>
                </c:pt>
                <c:pt idx="185">
                  <c:v>909945.235879104</c:v>
                </c:pt>
                <c:pt idx="186">
                  <c:v>913608.122349365</c:v>
                </c:pt>
                <c:pt idx="187">
                  <c:v>917478.834178381</c:v>
                </c:pt>
                <c:pt idx="188">
                  <c:v>920820.092298299</c:v>
                </c:pt>
                <c:pt idx="189">
                  <c:v>924391.330208385</c:v>
                </c:pt>
                <c:pt idx="190">
                  <c:v>928023.308247656</c:v>
                </c:pt>
                <c:pt idx="191">
                  <c:v>931440.576288182</c:v>
                </c:pt>
                <c:pt idx="192">
                  <c:v>934772.961640574</c:v>
                </c:pt>
                <c:pt idx="193">
                  <c:v>938653.71040961</c:v>
                </c:pt>
                <c:pt idx="194">
                  <c:v>941918.107189976</c:v>
                </c:pt>
                <c:pt idx="195">
                  <c:v>945296.414694151</c:v>
                </c:pt>
                <c:pt idx="196">
                  <c:v>949275.499938595</c:v>
                </c:pt>
                <c:pt idx="197">
                  <c:v>951880.08286778</c:v>
                </c:pt>
                <c:pt idx="198">
                  <c:v>955312.11793177</c:v>
                </c:pt>
                <c:pt idx="199">
                  <c:v>958830.601960012</c:v>
                </c:pt>
                <c:pt idx="200">
                  <c:v>962473.380486093</c:v>
                </c:pt>
                <c:pt idx="201">
                  <c:v>966026.677714175</c:v>
                </c:pt>
                <c:pt idx="202">
                  <c:v>968653.282487056</c:v>
                </c:pt>
                <c:pt idx="203">
                  <c:v>972090.395004291</c:v>
                </c:pt>
                <c:pt idx="204">
                  <c:v>975562.546354212</c:v>
                </c:pt>
                <c:pt idx="205">
                  <c:v>978843.542440433</c:v>
                </c:pt>
                <c:pt idx="206">
                  <c:v>982738.836447948</c:v>
                </c:pt>
                <c:pt idx="207">
                  <c:v>985392.599108461</c:v>
                </c:pt>
                <c:pt idx="208">
                  <c:v>988716.146957146</c:v>
                </c:pt>
                <c:pt idx="209">
                  <c:v>991880.254677128</c:v>
                </c:pt>
                <c:pt idx="210">
                  <c:v>995322.112053458</c:v>
                </c:pt>
                <c:pt idx="211">
                  <c:v>997881.43332329</c:v>
                </c:pt>
                <c:pt idx="212">
                  <c:v>999707.682235796</c:v>
                </c:pt>
                <c:pt idx="213">
                  <c:v>1003273.3047543</c:v>
                </c:pt>
                <c:pt idx="214">
                  <c:v>1006385.70928242</c:v>
                </c:pt>
                <c:pt idx="215">
                  <c:v>1009300.46223701</c:v>
                </c:pt>
                <c:pt idx="216">
                  <c:v>1011093.0055216</c:v>
                </c:pt>
                <c:pt idx="217">
                  <c:v>1013932.53169596</c:v>
                </c:pt>
                <c:pt idx="218">
                  <c:v>1017729.36211202</c:v>
                </c:pt>
                <c:pt idx="219">
                  <c:v>1020182.95038929</c:v>
                </c:pt>
                <c:pt idx="220">
                  <c:v>1023363.42355441</c:v>
                </c:pt>
                <c:pt idx="221">
                  <c:v>1024802.31374626</c:v>
                </c:pt>
                <c:pt idx="222">
                  <c:v>1027868.63440649</c:v>
                </c:pt>
                <c:pt idx="223">
                  <c:v>1029837.84510457</c:v>
                </c:pt>
                <c:pt idx="224">
                  <c:v>1033346.40722133</c:v>
                </c:pt>
                <c:pt idx="225">
                  <c:v>1035824.90313383</c:v>
                </c:pt>
                <c:pt idx="226">
                  <c:v>1037934.26594183</c:v>
                </c:pt>
                <c:pt idx="227">
                  <c:v>1040501.09527832</c:v>
                </c:pt>
                <c:pt idx="228">
                  <c:v>1043954.22575336</c:v>
                </c:pt>
                <c:pt idx="229">
                  <c:v>1045360.71275235</c:v>
                </c:pt>
                <c:pt idx="230">
                  <c:v>1048152.67113422</c:v>
                </c:pt>
                <c:pt idx="231">
                  <c:v>1050773.42634162</c:v>
                </c:pt>
                <c:pt idx="232">
                  <c:v>1053216.65359128</c:v>
                </c:pt>
                <c:pt idx="233">
                  <c:v>1054618.59040784</c:v>
                </c:pt>
                <c:pt idx="234">
                  <c:v>1058086.53328699</c:v>
                </c:pt>
                <c:pt idx="235">
                  <c:v>1059972.67649132</c:v>
                </c:pt>
                <c:pt idx="236">
                  <c:v>1061406.8202144</c:v>
                </c:pt>
                <c:pt idx="237">
                  <c:v>1063369.24640858</c:v>
                </c:pt>
                <c:pt idx="238">
                  <c:v>1066478.51079135</c:v>
                </c:pt>
                <c:pt idx="239">
                  <c:v>1066662.53626506</c:v>
                </c:pt>
                <c:pt idx="240">
                  <c:v>1068762.16970007</c:v>
                </c:pt>
                <c:pt idx="241">
                  <c:v>1070975.25604267</c:v>
                </c:pt>
                <c:pt idx="242">
                  <c:v>1072808.54640696</c:v>
                </c:pt>
                <c:pt idx="243">
                  <c:v>1073040.76790989</c:v>
                </c:pt>
                <c:pt idx="244">
                  <c:v>1076370.01856746</c:v>
                </c:pt>
                <c:pt idx="245">
                  <c:v>1077667.64851007</c:v>
                </c:pt>
                <c:pt idx="246">
                  <c:v>1078089.49244336</c:v>
                </c:pt>
                <c:pt idx="247">
                  <c:v>1079099.48409717</c:v>
                </c:pt>
                <c:pt idx="248">
                  <c:v>1082364.44370365</c:v>
                </c:pt>
                <c:pt idx="249">
                  <c:v>1081136.54199049</c:v>
                </c:pt>
                <c:pt idx="250">
                  <c:v>1080901.63968188</c:v>
                </c:pt>
                <c:pt idx="251">
                  <c:v>1083562.83980417</c:v>
                </c:pt>
                <c:pt idx="252">
                  <c:v>1083056.75468636</c:v>
                </c:pt>
                <c:pt idx="253">
                  <c:v>1079680.51250299</c:v>
                </c:pt>
                <c:pt idx="254">
                  <c:v>1081535.82750363</c:v>
                </c:pt>
                <c:pt idx="255">
                  <c:v>1081260.02894441</c:v>
                </c:pt>
                <c:pt idx="256">
                  <c:v>1082507.42866636</c:v>
                </c:pt>
                <c:pt idx="257">
                  <c:v>1082404.49099741</c:v>
                </c:pt>
                <c:pt idx="258">
                  <c:v>1082644.20939217</c:v>
                </c:pt>
                <c:pt idx="259">
                  <c:v>1082783.63595527</c:v>
                </c:pt>
                <c:pt idx="260">
                  <c:v>1083170.52551766</c:v>
                </c:pt>
                <c:pt idx="261">
                  <c:v>1082741.71241461</c:v>
                </c:pt>
                <c:pt idx="262">
                  <c:v>1082555.81977843</c:v>
                </c:pt>
                <c:pt idx="263">
                  <c:v>1082663.98963679</c:v>
                </c:pt>
                <c:pt idx="264">
                  <c:v>1082734.94793113</c:v>
                </c:pt>
                <c:pt idx="265">
                  <c:v>1082907.92287625</c:v>
                </c:pt>
                <c:pt idx="266">
                  <c:v>1082787.69193074</c:v>
                </c:pt>
                <c:pt idx="267">
                  <c:v>1082851.40944529</c:v>
                </c:pt>
                <c:pt idx="268">
                  <c:v>1082803.91289912</c:v>
                </c:pt>
                <c:pt idx="269">
                  <c:v>1082759.91914862</c:v>
                </c:pt>
                <c:pt idx="270">
                  <c:v>1082653.24339681</c:v>
                </c:pt>
                <c:pt idx="271">
                  <c:v>1082648.08575638</c:v>
                </c:pt>
                <c:pt idx="272">
                  <c:v>1082618.47293526</c:v>
                </c:pt>
                <c:pt idx="273">
                  <c:v>1082611.1760423</c:v>
                </c:pt>
                <c:pt idx="274">
                  <c:v>1082626.98788772</c:v>
                </c:pt>
                <c:pt idx="275">
                  <c:v>1082706.6738401</c:v>
                </c:pt>
                <c:pt idx="276">
                  <c:v>1082654.36898279</c:v>
                </c:pt>
                <c:pt idx="277">
                  <c:v>1082657.70373309</c:v>
                </c:pt>
                <c:pt idx="278">
                  <c:v>1082650.45129257</c:v>
                </c:pt>
                <c:pt idx="279">
                  <c:v>1082641.02052787</c:v>
                </c:pt>
                <c:pt idx="280">
                  <c:v>1082638.32980489</c:v>
                </c:pt>
                <c:pt idx="281">
                  <c:v>1082674.30444783</c:v>
                </c:pt>
                <c:pt idx="282">
                  <c:v>1082676.47111423</c:v>
                </c:pt>
                <c:pt idx="283">
                  <c:v>1082702.87226663</c:v>
                </c:pt>
                <c:pt idx="284">
                  <c:v>1082705.3597217</c:v>
                </c:pt>
                <c:pt idx="285">
                  <c:v>1082705.12917341</c:v>
                </c:pt>
                <c:pt idx="286">
                  <c:v>1082701.37417999</c:v>
                </c:pt>
                <c:pt idx="287">
                  <c:v>1082701.99353527</c:v>
                </c:pt>
                <c:pt idx="288">
                  <c:v>1082702.23314458</c:v>
                </c:pt>
                <c:pt idx="289">
                  <c:v>1082695.15190739</c:v>
                </c:pt>
                <c:pt idx="290">
                  <c:v>1082708.9897108</c:v>
                </c:pt>
                <c:pt idx="291">
                  <c:v>1082703.71199009</c:v>
                </c:pt>
                <c:pt idx="292">
                  <c:v>1082700.89390835</c:v>
                </c:pt>
                <c:pt idx="293">
                  <c:v>1082713.32126182</c:v>
                </c:pt>
                <c:pt idx="294">
                  <c:v>1082702.43149803</c:v>
                </c:pt>
                <c:pt idx="295">
                  <c:v>1082700.98006363</c:v>
                </c:pt>
                <c:pt idx="296">
                  <c:v>1082703.2581693</c:v>
                </c:pt>
                <c:pt idx="297">
                  <c:v>1082708.78767035</c:v>
                </c:pt>
                <c:pt idx="298">
                  <c:v>1082705.46422224</c:v>
                </c:pt>
                <c:pt idx="299">
                  <c:v>1082700.78296892</c:v>
                </c:pt>
                <c:pt idx="300">
                  <c:v>1082704.25098173</c:v>
                </c:pt>
                <c:pt idx="301">
                  <c:v>1082705.43614258</c:v>
                </c:pt>
                <c:pt idx="302">
                  <c:v>1082705.71893168</c:v>
                </c:pt>
                <c:pt idx="303">
                  <c:v>1082705.91151211</c:v>
                </c:pt>
                <c:pt idx="304">
                  <c:v>1082705.14848078</c:v>
                </c:pt>
                <c:pt idx="305">
                  <c:v>1082706.05056152</c:v>
                </c:pt>
                <c:pt idx="306">
                  <c:v>1082703.6790696</c:v>
                </c:pt>
                <c:pt idx="307">
                  <c:v>1082704.93331352</c:v>
                </c:pt>
                <c:pt idx="308">
                  <c:v>1082705.35256731</c:v>
                </c:pt>
                <c:pt idx="309">
                  <c:v>1082705.25497053</c:v>
                </c:pt>
                <c:pt idx="310">
                  <c:v>1082705.45511944</c:v>
                </c:pt>
                <c:pt idx="311">
                  <c:v>1082704.55529696</c:v>
                </c:pt>
                <c:pt idx="312">
                  <c:v>1082703.95017207</c:v>
                </c:pt>
                <c:pt idx="313">
                  <c:v>1082704.51000247</c:v>
                </c:pt>
                <c:pt idx="314">
                  <c:v>1082704.17410458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Main!$D$2:$D$316</c:f>
              <c:numCache>
                <c:formatCode>General</c:formatCode>
                <c:ptCount val="315"/>
                <c:pt idx="0">
                  <c:v>4484887.22383673</c:v>
                </c:pt>
                <c:pt idx="1">
                  <c:v>23331363.0944383</c:v>
                </c:pt>
                <c:pt idx="2">
                  <c:v>21596049.4893103</c:v>
                </c:pt>
                <c:pt idx="3">
                  <c:v>19707085.3514535</c:v>
                </c:pt>
                <c:pt idx="4">
                  <c:v>17433075.0600715</c:v>
                </c:pt>
                <c:pt idx="5">
                  <c:v>12957630.1953863</c:v>
                </c:pt>
                <c:pt idx="6">
                  <c:v>10765483.8297787</c:v>
                </c:pt>
                <c:pt idx="7">
                  <c:v>10732673.2203845</c:v>
                </c:pt>
                <c:pt idx="8">
                  <c:v>10842918.5169253</c:v>
                </c:pt>
                <c:pt idx="9">
                  <c:v>10326613.9184645</c:v>
                </c:pt>
                <c:pt idx="10">
                  <c:v>9651426.71378037</c:v>
                </c:pt>
                <c:pt idx="11">
                  <c:v>9100511.28456752</c:v>
                </c:pt>
                <c:pt idx="12">
                  <c:v>8648431.68544083</c:v>
                </c:pt>
                <c:pt idx="13">
                  <c:v>8362227.88951974</c:v>
                </c:pt>
                <c:pt idx="14">
                  <c:v>8054238.02535538</c:v>
                </c:pt>
                <c:pt idx="15">
                  <c:v>7946287.98788718</c:v>
                </c:pt>
                <c:pt idx="16">
                  <c:v>7879418.62738246</c:v>
                </c:pt>
                <c:pt idx="17">
                  <c:v>7547189.52946342</c:v>
                </c:pt>
                <c:pt idx="18">
                  <c:v>7294473.27670291</c:v>
                </c:pt>
                <c:pt idx="19">
                  <c:v>7036118.46452993</c:v>
                </c:pt>
                <c:pt idx="20">
                  <c:v>6854825.54779557</c:v>
                </c:pt>
                <c:pt idx="21">
                  <c:v>6685187.93916821</c:v>
                </c:pt>
                <c:pt idx="22">
                  <c:v>6511539.15216321</c:v>
                </c:pt>
                <c:pt idx="23">
                  <c:v>6334475.12648087</c:v>
                </c:pt>
                <c:pt idx="24">
                  <c:v>6175237.84107266</c:v>
                </c:pt>
                <c:pt idx="25">
                  <c:v>6050067.81610719</c:v>
                </c:pt>
                <c:pt idx="26">
                  <c:v>5921030.14580407</c:v>
                </c:pt>
                <c:pt idx="27">
                  <c:v>5793774.22449371</c:v>
                </c:pt>
                <c:pt idx="28">
                  <c:v>5686100.47633627</c:v>
                </c:pt>
                <c:pt idx="29">
                  <c:v>5573868.59629503</c:v>
                </c:pt>
                <c:pt idx="30">
                  <c:v>5475590.93190446</c:v>
                </c:pt>
                <c:pt idx="31">
                  <c:v>5382196.20696181</c:v>
                </c:pt>
                <c:pt idx="32">
                  <c:v>5295332.48362339</c:v>
                </c:pt>
                <c:pt idx="33">
                  <c:v>5210499.41593813</c:v>
                </c:pt>
                <c:pt idx="34">
                  <c:v>5129642.81071255</c:v>
                </c:pt>
                <c:pt idx="35">
                  <c:v>5059998.24796562</c:v>
                </c:pt>
                <c:pt idx="36">
                  <c:v>4988254.80832223</c:v>
                </c:pt>
                <c:pt idx="37">
                  <c:v>4919293.96443079</c:v>
                </c:pt>
                <c:pt idx="38">
                  <c:v>4860283.59236673</c:v>
                </c:pt>
                <c:pt idx="39">
                  <c:v>4798151.33827652</c:v>
                </c:pt>
                <c:pt idx="40">
                  <c:v>4740880.42051651</c:v>
                </c:pt>
                <c:pt idx="41">
                  <c:v>4686162.44791506</c:v>
                </c:pt>
                <c:pt idx="42">
                  <c:v>4634616.21882343</c:v>
                </c:pt>
                <c:pt idx="43">
                  <c:v>4584316.51582162</c:v>
                </c:pt>
                <c:pt idx="44">
                  <c:v>4535644.9382041</c:v>
                </c:pt>
                <c:pt idx="45">
                  <c:v>4492457.38915116</c:v>
                </c:pt>
                <c:pt idx="46">
                  <c:v>4448160.02952021</c:v>
                </c:pt>
                <c:pt idx="47">
                  <c:v>4405028.76509702</c:v>
                </c:pt>
                <c:pt idx="48">
                  <c:v>4367365.04134421</c:v>
                </c:pt>
                <c:pt idx="49">
                  <c:v>4327927.33786849</c:v>
                </c:pt>
                <c:pt idx="50">
                  <c:v>4290779.3793921</c:v>
                </c:pt>
                <c:pt idx="51">
                  <c:v>4255116.16999553</c:v>
                </c:pt>
                <c:pt idx="52">
                  <c:v>4221148.3797131</c:v>
                </c:pt>
                <c:pt idx="53">
                  <c:v>4187830.33975387</c:v>
                </c:pt>
                <c:pt idx="54">
                  <c:v>4155335.11864697</c:v>
                </c:pt>
                <c:pt idx="55">
                  <c:v>4125969.4049663</c:v>
                </c:pt>
                <c:pt idx="56">
                  <c:v>4095986.8013507</c:v>
                </c:pt>
                <c:pt idx="57">
                  <c:v>4066498.90782541</c:v>
                </c:pt>
                <c:pt idx="58">
                  <c:v>4040333.77096453</c:v>
                </c:pt>
                <c:pt idx="59">
                  <c:v>4013067.33817399</c:v>
                </c:pt>
                <c:pt idx="60">
                  <c:v>3987035.04243672</c:v>
                </c:pt>
                <c:pt idx="61">
                  <c:v>3961942.85470279</c:v>
                </c:pt>
                <c:pt idx="62">
                  <c:v>3937864.94096683</c:v>
                </c:pt>
                <c:pt idx="63">
                  <c:v>3914158.02773094</c:v>
                </c:pt>
                <c:pt idx="64">
                  <c:v>3890900.69063912</c:v>
                </c:pt>
                <c:pt idx="65">
                  <c:v>3869600.43653369</c:v>
                </c:pt>
                <c:pt idx="66">
                  <c:v>3847936.88675392</c:v>
                </c:pt>
                <c:pt idx="67">
                  <c:v>3826481.84261702</c:v>
                </c:pt>
                <c:pt idx="68">
                  <c:v>3807206.82169789</c:v>
                </c:pt>
                <c:pt idx="69">
                  <c:v>3787196.9408894</c:v>
                </c:pt>
                <c:pt idx="70">
                  <c:v>3767915.75443147</c:v>
                </c:pt>
                <c:pt idx="71">
                  <c:v>3749263.40341312</c:v>
                </c:pt>
                <c:pt idx="72">
                  <c:v>3731266.85761089</c:v>
                </c:pt>
                <c:pt idx="73">
                  <c:v>3713507.3784826</c:v>
                </c:pt>
                <c:pt idx="74">
                  <c:v>3696001.9978737</c:v>
                </c:pt>
                <c:pt idx="75">
                  <c:v>3679804.33559981</c:v>
                </c:pt>
                <c:pt idx="76">
                  <c:v>3663383.28992913</c:v>
                </c:pt>
                <c:pt idx="77">
                  <c:v>3647038.84817101</c:v>
                </c:pt>
                <c:pt idx="78">
                  <c:v>3632206.17561597</c:v>
                </c:pt>
                <c:pt idx="79">
                  <c:v>3616857.46787478</c:v>
                </c:pt>
                <c:pt idx="80">
                  <c:v>3601971.81935685</c:v>
                </c:pt>
                <c:pt idx="81">
                  <c:v>3587523.47147644</c:v>
                </c:pt>
                <c:pt idx="82">
                  <c:v>3573522.22786501</c:v>
                </c:pt>
                <c:pt idx="83">
                  <c:v>3559691.05186572</c:v>
                </c:pt>
                <c:pt idx="84">
                  <c:v>3546001.66961663</c:v>
                </c:pt>
                <c:pt idx="85">
                  <c:v>3533230.57805425</c:v>
                </c:pt>
                <c:pt idx="86">
                  <c:v>3520319.5356127</c:v>
                </c:pt>
                <c:pt idx="87">
                  <c:v>3507421.5047007</c:v>
                </c:pt>
                <c:pt idx="88">
                  <c:v>3497318.6106816</c:v>
                </c:pt>
                <c:pt idx="89">
                  <c:v>3485716.58104419</c:v>
                </c:pt>
                <c:pt idx="90">
                  <c:v>3473472.13571965</c:v>
                </c:pt>
                <c:pt idx="91">
                  <c:v>3461877.39117868</c:v>
                </c:pt>
                <c:pt idx="92">
                  <c:v>3450390.35481031</c:v>
                </c:pt>
                <c:pt idx="93">
                  <c:v>3440180.87061268</c:v>
                </c:pt>
                <c:pt idx="94">
                  <c:v>3430068.86300719</c:v>
                </c:pt>
                <c:pt idx="95">
                  <c:v>3419321.62619754</c:v>
                </c:pt>
                <c:pt idx="96">
                  <c:v>3408779.75803283</c:v>
                </c:pt>
                <c:pt idx="97">
                  <c:v>3398220.53449379</c:v>
                </c:pt>
                <c:pt idx="98">
                  <c:v>3388087.35860714</c:v>
                </c:pt>
                <c:pt idx="99">
                  <c:v>3378308.1139433</c:v>
                </c:pt>
                <c:pt idx="100">
                  <c:v>3369178.19408709</c:v>
                </c:pt>
                <c:pt idx="101">
                  <c:v>3360102.57214015</c:v>
                </c:pt>
                <c:pt idx="102">
                  <c:v>3350431.37520855</c:v>
                </c:pt>
                <c:pt idx="103">
                  <c:v>3341221.02476073</c:v>
                </c:pt>
                <c:pt idx="104">
                  <c:v>3332246.64979152</c:v>
                </c:pt>
                <c:pt idx="105">
                  <c:v>3324311.85667916</c:v>
                </c:pt>
                <c:pt idx="106">
                  <c:v>3315578.36440845</c:v>
                </c:pt>
                <c:pt idx="107">
                  <c:v>3307314.98553043</c:v>
                </c:pt>
                <c:pt idx="108">
                  <c:v>3298782.52728441</c:v>
                </c:pt>
                <c:pt idx="109">
                  <c:v>3290342.31682876</c:v>
                </c:pt>
                <c:pt idx="110">
                  <c:v>3283488.49331708</c:v>
                </c:pt>
                <c:pt idx="111">
                  <c:v>3275592.51536446</c:v>
                </c:pt>
                <c:pt idx="112">
                  <c:v>3267734.7050226</c:v>
                </c:pt>
                <c:pt idx="113">
                  <c:v>3259886.37337059</c:v>
                </c:pt>
                <c:pt idx="114">
                  <c:v>3252109.4889408</c:v>
                </c:pt>
                <c:pt idx="115">
                  <c:v>3245569.23854329</c:v>
                </c:pt>
                <c:pt idx="116">
                  <c:v>3238475.90863138</c:v>
                </c:pt>
                <c:pt idx="117">
                  <c:v>3231373.47389706</c:v>
                </c:pt>
                <c:pt idx="118">
                  <c:v>3224066.91211278</c:v>
                </c:pt>
                <c:pt idx="119">
                  <c:v>3216817.8612639</c:v>
                </c:pt>
                <c:pt idx="120">
                  <c:v>3211606.24791481</c:v>
                </c:pt>
                <c:pt idx="121">
                  <c:v>3205097.45048996</c:v>
                </c:pt>
                <c:pt idx="122">
                  <c:v>3198530.85638325</c:v>
                </c:pt>
                <c:pt idx="123">
                  <c:v>3191688.84298378</c:v>
                </c:pt>
                <c:pt idx="124">
                  <c:v>3184975.57734288</c:v>
                </c:pt>
                <c:pt idx="125">
                  <c:v>3179025.36617768</c:v>
                </c:pt>
                <c:pt idx="126">
                  <c:v>3172683.04684922</c:v>
                </c:pt>
                <c:pt idx="127">
                  <c:v>3166341.81430942</c:v>
                </c:pt>
                <c:pt idx="128">
                  <c:v>3160248.42736496</c:v>
                </c:pt>
                <c:pt idx="129">
                  <c:v>3153980.13020786</c:v>
                </c:pt>
                <c:pt idx="130">
                  <c:v>3149069.69582794</c:v>
                </c:pt>
                <c:pt idx="131">
                  <c:v>3143545.50982632</c:v>
                </c:pt>
                <c:pt idx="132">
                  <c:v>3137611.30506531</c:v>
                </c:pt>
                <c:pt idx="133">
                  <c:v>3131745.84289731</c:v>
                </c:pt>
                <c:pt idx="134">
                  <c:v>3125920.22326258</c:v>
                </c:pt>
                <c:pt idx="135">
                  <c:v>3120977.21658511</c:v>
                </c:pt>
                <c:pt idx="136">
                  <c:v>3115746.12722901</c:v>
                </c:pt>
                <c:pt idx="137">
                  <c:v>3110316.85888919</c:v>
                </c:pt>
                <c:pt idx="138">
                  <c:v>3104823.69068247</c:v>
                </c:pt>
                <c:pt idx="139">
                  <c:v>3099322.26020026</c:v>
                </c:pt>
                <c:pt idx="140">
                  <c:v>3094180.83892372</c:v>
                </c:pt>
                <c:pt idx="141">
                  <c:v>3089022.29105325</c:v>
                </c:pt>
                <c:pt idx="142">
                  <c:v>3083898.12683472</c:v>
                </c:pt>
                <c:pt idx="143">
                  <c:v>3078800.85846157</c:v>
                </c:pt>
                <c:pt idx="144">
                  <c:v>3073702.58220604</c:v>
                </c:pt>
                <c:pt idx="145">
                  <c:v>3068821.56992147</c:v>
                </c:pt>
                <c:pt idx="146">
                  <c:v>3063886.60839595</c:v>
                </c:pt>
                <c:pt idx="147">
                  <c:v>3059025.53717632</c:v>
                </c:pt>
                <c:pt idx="148">
                  <c:v>3054746.38535568</c:v>
                </c:pt>
                <c:pt idx="149">
                  <c:v>3050086.2214901</c:v>
                </c:pt>
                <c:pt idx="150">
                  <c:v>3045323.1401568</c:v>
                </c:pt>
                <c:pt idx="151">
                  <c:v>3040680.77525281</c:v>
                </c:pt>
                <c:pt idx="152">
                  <c:v>3036040.53336847</c:v>
                </c:pt>
                <c:pt idx="153">
                  <c:v>3031793.52800617</c:v>
                </c:pt>
                <c:pt idx="154">
                  <c:v>3027658.03974758</c:v>
                </c:pt>
                <c:pt idx="155">
                  <c:v>3023291.55014302</c:v>
                </c:pt>
                <c:pt idx="156">
                  <c:v>3018852.91291154</c:v>
                </c:pt>
                <c:pt idx="157">
                  <c:v>3014460.41244938</c:v>
                </c:pt>
                <c:pt idx="158">
                  <c:v>3010799.0057266</c:v>
                </c:pt>
                <c:pt idx="159">
                  <c:v>3006660.99923782</c:v>
                </c:pt>
                <c:pt idx="160">
                  <c:v>3002587.45507359</c:v>
                </c:pt>
                <c:pt idx="161">
                  <c:v>2998381.99709809</c:v>
                </c:pt>
                <c:pt idx="162">
                  <c:v>2994219.88808707</c:v>
                </c:pt>
                <c:pt idx="163">
                  <c:v>2990686.00402016</c:v>
                </c:pt>
                <c:pt idx="164">
                  <c:v>2986615.90650003</c:v>
                </c:pt>
                <c:pt idx="165">
                  <c:v>2983030.07917807</c:v>
                </c:pt>
                <c:pt idx="166">
                  <c:v>2979321.1907972</c:v>
                </c:pt>
                <c:pt idx="167">
                  <c:v>2975316.89819209</c:v>
                </c:pt>
                <c:pt idx="168">
                  <c:v>2971628.42370325</c:v>
                </c:pt>
                <c:pt idx="169">
                  <c:v>2968176.72966745</c:v>
                </c:pt>
                <c:pt idx="170">
                  <c:v>2964304.94459492</c:v>
                </c:pt>
                <c:pt idx="171">
                  <c:v>2960714.08553048</c:v>
                </c:pt>
                <c:pt idx="172">
                  <c:v>2957269.27748173</c:v>
                </c:pt>
                <c:pt idx="173">
                  <c:v>2953905.93483883</c:v>
                </c:pt>
                <c:pt idx="174">
                  <c:v>2950259.99071657</c:v>
                </c:pt>
                <c:pt idx="175">
                  <c:v>2946592.4844602</c:v>
                </c:pt>
                <c:pt idx="176">
                  <c:v>2942989.50549169</c:v>
                </c:pt>
                <c:pt idx="177">
                  <c:v>2939584.39909495</c:v>
                </c:pt>
                <c:pt idx="178">
                  <c:v>2936359.75554554</c:v>
                </c:pt>
                <c:pt idx="179">
                  <c:v>2933146.18814575</c:v>
                </c:pt>
                <c:pt idx="180">
                  <c:v>2929645.06063136</c:v>
                </c:pt>
                <c:pt idx="181">
                  <c:v>2926232.74516949</c:v>
                </c:pt>
                <c:pt idx="182">
                  <c:v>2922971.21359413</c:v>
                </c:pt>
                <c:pt idx="183">
                  <c:v>2919568.76877438</c:v>
                </c:pt>
                <c:pt idx="184">
                  <c:v>2916581.30473262</c:v>
                </c:pt>
                <c:pt idx="185">
                  <c:v>2913686.15431015</c:v>
                </c:pt>
                <c:pt idx="186">
                  <c:v>2910395.53589446</c:v>
                </c:pt>
                <c:pt idx="187">
                  <c:v>2907131.15804288</c:v>
                </c:pt>
                <c:pt idx="188">
                  <c:v>2904004.35456979</c:v>
                </c:pt>
                <c:pt idx="189">
                  <c:v>2900978.23717219</c:v>
                </c:pt>
                <c:pt idx="190">
                  <c:v>2897915.37036347</c:v>
                </c:pt>
                <c:pt idx="191">
                  <c:v>2895115.31318692</c:v>
                </c:pt>
                <c:pt idx="192">
                  <c:v>2892094.00797106</c:v>
                </c:pt>
                <c:pt idx="193">
                  <c:v>2888939.38703745</c:v>
                </c:pt>
                <c:pt idx="194">
                  <c:v>2886088.06442505</c:v>
                </c:pt>
                <c:pt idx="195">
                  <c:v>2883164.10812842</c:v>
                </c:pt>
                <c:pt idx="196">
                  <c:v>2880197.03616409</c:v>
                </c:pt>
                <c:pt idx="197">
                  <c:v>2877806.72814107</c:v>
                </c:pt>
                <c:pt idx="198">
                  <c:v>2874909.13349306</c:v>
                </c:pt>
                <c:pt idx="199">
                  <c:v>2872065.55092494</c:v>
                </c:pt>
                <c:pt idx="200">
                  <c:v>2869148.64788293</c:v>
                </c:pt>
                <c:pt idx="201">
                  <c:v>2866439.89259359</c:v>
                </c:pt>
                <c:pt idx="202">
                  <c:v>2864015.30493319</c:v>
                </c:pt>
                <c:pt idx="203">
                  <c:v>2861464.3358582</c:v>
                </c:pt>
                <c:pt idx="204">
                  <c:v>2858689.17312252</c:v>
                </c:pt>
                <c:pt idx="205">
                  <c:v>2856016.27677995</c:v>
                </c:pt>
                <c:pt idx="206">
                  <c:v>2853340.70651916</c:v>
                </c:pt>
                <c:pt idx="207">
                  <c:v>2851048.67265545</c:v>
                </c:pt>
                <c:pt idx="208">
                  <c:v>2848429.66171632</c:v>
                </c:pt>
                <c:pt idx="209">
                  <c:v>2845911.43037171</c:v>
                </c:pt>
                <c:pt idx="210">
                  <c:v>2843279.99875035</c:v>
                </c:pt>
                <c:pt idx="211">
                  <c:v>2841259.0148308</c:v>
                </c:pt>
                <c:pt idx="212">
                  <c:v>2839458.35662096</c:v>
                </c:pt>
                <c:pt idx="213">
                  <c:v>2836846.23545952</c:v>
                </c:pt>
                <c:pt idx="214">
                  <c:v>2834427.98586061</c:v>
                </c:pt>
                <c:pt idx="215">
                  <c:v>2832095.22369156</c:v>
                </c:pt>
                <c:pt idx="216">
                  <c:v>2830593.02432387</c:v>
                </c:pt>
                <c:pt idx="217">
                  <c:v>2828421.84203232</c:v>
                </c:pt>
                <c:pt idx="218">
                  <c:v>2825820.68389918</c:v>
                </c:pt>
                <c:pt idx="219">
                  <c:v>2823772.15721458</c:v>
                </c:pt>
                <c:pt idx="220">
                  <c:v>2821400.52380572</c:v>
                </c:pt>
                <c:pt idx="221">
                  <c:v>2820223.64254913</c:v>
                </c:pt>
                <c:pt idx="222">
                  <c:v>2817955.59470686</c:v>
                </c:pt>
                <c:pt idx="223">
                  <c:v>2816226.41950676</c:v>
                </c:pt>
                <c:pt idx="224">
                  <c:v>2813773.51718155</c:v>
                </c:pt>
                <c:pt idx="225">
                  <c:v>2811812.45339851</c:v>
                </c:pt>
                <c:pt idx="226">
                  <c:v>2810113.79062072</c:v>
                </c:pt>
                <c:pt idx="227">
                  <c:v>2808174.93061621</c:v>
                </c:pt>
                <c:pt idx="228">
                  <c:v>2805816.34047325</c:v>
                </c:pt>
                <c:pt idx="229">
                  <c:v>2804475.24725159</c:v>
                </c:pt>
                <c:pt idx="230">
                  <c:v>2802425.35357096</c:v>
                </c:pt>
                <c:pt idx="231">
                  <c:v>2800562.90708483</c:v>
                </c:pt>
                <c:pt idx="232">
                  <c:v>2798745.59581482</c:v>
                </c:pt>
                <c:pt idx="233">
                  <c:v>2797453.47219246</c:v>
                </c:pt>
                <c:pt idx="234">
                  <c:v>2795149.89041653</c:v>
                </c:pt>
                <c:pt idx="235">
                  <c:v>2793645.8034146</c:v>
                </c:pt>
                <c:pt idx="236">
                  <c:v>2792420.13262284</c:v>
                </c:pt>
                <c:pt idx="237">
                  <c:v>2790889.93595029</c:v>
                </c:pt>
                <c:pt idx="238">
                  <c:v>2788803.60220925</c:v>
                </c:pt>
                <c:pt idx="239">
                  <c:v>2788270.00049907</c:v>
                </c:pt>
                <c:pt idx="240">
                  <c:v>2786690.46184894</c:v>
                </c:pt>
                <c:pt idx="241">
                  <c:v>2785125.75782975</c:v>
                </c:pt>
                <c:pt idx="242">
                  <c:v>2783759.13769882</c:v>
                </c:pt>
                <c:pt idx="243">
                  <c:v>2783219.12962897</c:v>
                </c:pt>
                <c:pt idx="244">
                  <c:v>2781077.93224407</c:v>
                </c:pt>
                <c:pt idx="245">
                  <c:v>2780013.10504593</c:v>
                </c:pt>
                <c:pt idx="246">
                  <c:v>2779488.43760678</c:v>
                </c:pt>
                <c:pt idx="247">
                  <c:v>2778583.70818382</c:v>
                </c:pt>
                <c:pt idx="248">
                  <c:v>2776536.37064272</c:v>
                </c:pt>
                <c:pt idx="249">
                  <c:v>2776957.45272774</c:v>
                </c:pt>
                <c:pt idx="250">
                  <c:v>2777054.0721685</c:v>
                </c:pt>
                <c:pt idx="251">
                  <c:v>2775325.64925542</c:v>
                </c:pt>
                <c:pt idx="252">
                  <c:v>2775902.78636256</c:v>
                </c:pt>
                <c:pt idx="253">
                  <c:v>2777770.6519822</c:v>
                </c:pt>
                <c:pt idx="254">
                  <c:v>2776787.67922029</c:v>
                </c:pt>
                <c:pt idx="255">
                  <c:v>2776979.82297825</c:v>
                </c:pt>
                <c:pt idx="256">
                  <c:v>2776225.05497488</c:v>
                </c:pt>
                <c:pt idx="257">
                  <c:v>2776290.12230445</c:v>
                </c:pt>
                <c:pt idx="258">
                  <c:v>2776117.86781749</c:v>
                </c:pt>
                <c:pt idx="259">
                  <c:v>2775948.93184288</c:v>
                </c:pt>
                <c:pt idx="260">
                  <c:v>2775700.41901529</c:v>
                </c:pt>
                <c:pt idx="261">
                  <c:v>2775954.53150959</c:v>
                </c:pt>
                <c:pt idx="262">
                  <c:v>2776078.74802171</c:v>
                </c:pt>
                <c:pt idx="263">
                  <c:v>2776003.70908037</c:v>
                </c:pt>
                <c:pt idx="264">
                  <c:v>2775997.40543385</c:v>
                </c:pt>
                <c:pt idx="265">
                  <c:v>2775871.57482271</c:v>
                </c:pt>
                <c:pt idx="266">
                  <c:v>2775940.444512</c:v>
                </c:pt>
                <c:pt idx="267">
                  <c:v>2775894.16580562</c:v>
                </c:pt>
                <c:pt idx="268">
                  <c:v>2775933.22001339</c:v>
                </c:pt>
                <c:pt idx="269">
                  <c:v>2775954.73372088</c:v>
                </c:pt>
                <c:pt idx="270">
                  <c:v>2776010.80727414</c:v>
                </c:pt>
                <c:pt idx="271">
                  <c:v>2776011.74269156</c:v>
                </c:pt>
                <c:pt idx="272">
                  <c:v>2776033.81935847</c:v>
                </c:pt>
                <c:pt idx="273">
                  <c:v>2776026.13145105</c:v>
                </c:pt>
                <c:pt idx="274">
                  <c:v>2776017.013952</c:v>
                </c:pt>
                <c:pt idx="275">
                  <c:v>2775977.97557442</c:v>
                </c:pt>
                <c:pt idx="276">
                  <c:v>2776008.04463055</c:v>
                </c:pt>
                <c:pt idx="277">
                  <c:v>2776006.25235668</c:v>
                </c:pt>
                <c:pt idx="278">
                  <c:v>2776007.63467391</c:v>
                </c:pt>
                <c:pt idx="279">
                  <c:v>2776011.45926599</c:v>
                </c:pt>
                <c:pt idx="280">
                  <c:v>2776014.67689185</c:v>
                </c:pt>
                <c:pt idx="281">
                  <c:v>2775992.25677189</c:v>
                </c:pt>
                <c:pt idx="282">
                  <c:v>2775989.52581445</c:v>
                </c:pt>
                <c:pt idx="283">
                  <c:v>2775973.88426732</c:v>
                </c:pt>
                <c:pt idx="284">
                  <c:v>2775971.40642631</c:v>
                </c:pt>
                <c:pt idx="285">
                  <c:v>2775972.21111878</c:v>
                </c:pt>
                <c:pt idx="286">
                  <c:v>2775973.41434487</c:v>
                </c:pt>
                <c:pt idx="287">
                  <c:v>2775972.0926186</c:v>
                </c:pt>
                <c:pt idx="288">
                  <c:v>2775970.89143225</c:v>
                </c:pt>
                <c:pt idx="289">
                  <c:v>2775974.36354234</c:v>
                </c:pt>
                <c:pt idx="290">
                  <c:v>2775966.95606209</c:v>
                </c:pt>
                <c:pt idx="291">
                  <c:v>2775969.09579981</c:v>
                </c:pt>
                <c:pt idx="292">
                  <c:v>2775971.00166693</c:v>
                </c:pt>
                <c:pt idx="293">
                  <c:v>2775962.7640122</c:v>
                </c:pt>
                <c:pt idx="294">
                  <c:v>2775970.24229977</c:v>
                </c:pt>
                <c:pt idx="295">
                  <c:v>2775970.45172529</c:v>
                </c:pt>
                <c:pt idx="296">
                  <c:v>2775969.38148866</c:v>
                </c:pt>
                <c:pt idx="297">
                  <c:v>2775965.88219119</c:v>
                </c:pt>
                <c:pt idx="298">
                  <c:v>2775968.64551522</c:v>
                </c:pt>
                <c:pt idx="299">
                  <c:v>2775970.55884407</c:v>
                </c:pt>
                <c:pt idx="300">
                  <c:v>2775968.72342698</c:v>
                </c:pt>
                <c:pt idx="301">
                  <c:v>2775968.01190528</c:v>
                </c:pt>
                <c:pt idx="302">
                  <c:v>2775967.9670419</c:v>
                </c:pt>
                <c:pt idx="303">
                  <c:v>2775967.78135298</c:v>
                </c:pt>
                <c:pt idx="304">
                  <c:v>2775968.15573669</c:v>
                </c:pt>
                <c:pt idx="305">
                  <c:v>2775967.48569493</c:v>
                </c:pt>
                <c:pt idx="306">
                  <c:v>2775969.00990872</c:v>
                </c:pt>
                <c:pt idx="307">
                  <c:v>2775968.30891859</c:v>
                </c:pt>
                <c:pt idx="308">
                  <c:v>2775968.05509875</c:v>
                </c:pt>
                <c:pt idx="309">
                  <c:v>2775968.0242412</c:v>
                </c:pt>
                <c:pt idx="310">
                  <c:v>2775967.98145496</c:v>
                </c:pt>
                <c:pt idx="311">
                  <c:v>2775968.49961081</c:v>
                </c:pt>
                <c:pt idx="312">
                  <c:v>2775968.86659726</c:v>
                </c:pt>
                <c:pt idx="313">
                  <c:v>2775968.49246174</c:v>
                </c:pt>
                <c:pt idx="314">
                  <c:v>2775968.71964019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Main!$E$2:$E$316</c:f>
              <c:numCache>
                <c:formatCode>General</c:formatCode>
                <c:ptCount val="315"/>
                <c:pt idx="0">
                  <c:v>5774208.01847417</c:v>
                </c:pt>
                <c:pt idx="1">
                  <c:v>5774208.01847417</c:v>
                </c:pt>
                <c:pt idx="2">
                  <c:v>5774208.01847417</c:v>
                </c:pt>
                <c:pt idx="3">
                  <c:v>5774208.01847417</c:v>
                </c:pt>
                <c:pt idx="4">
                  <c:v>5774208.01847417</c:v>
                </c:pt>
                <c:pt idx="5">
                  <c:v>5774208.01847417</c:v>
                </c:pt>
                <c:pt idx="6">
                  <c:v>5774208.01847417</c:v>
                </c:pt>
                <c:pt idx="7">
                  <c:v>5774208.01847417</c:v>
                </c:pt>
                <c:pt idx="8">
                  <c:v>5774208.01847417</c:v>
                </c:pt>
                <c:pt idx="9">
                  <c:v>5774208.01847417</c:v>
                </c:pt>
                <c:pt idx="10">
                  <c:v>5774208.01847417</c:v>
                </c:pt>
                <c:pt idx="11">
                  <c:v>5774208.01847417</c:v>
                </c:pt>
                <c:pt idx="12">
                  <c:v>5774208.01847417</c:v>
                </c:pt>
                <c:pt idx="13">
                  <c:v>5774208.01847417</c:v>
                </c:pt>
                <c:pt idx="14">
                  <c:v>5774208.01847417</c:v>
                </c:pt>
                <c:pt idx="15">
                  <c:v>5774208.01847417</c:v>
                </c:pt>
                <c:pt idx="16">
                  <c:v>5774208.01847417</c:v>
                </c:pt>
                <c:pt idx="17">
                  <c:v>5774208.01847417</c:v>
                </c:pt>
                <c:pt idx="18">
                  <c:v>5774208.01847417</c:v>
                </c:pt>
                <c:pt idx="19">
                  <c:v>5774208.01847417</c:v>
                </c:pt>
                <c:pt idx="20">
                  <c:v>5774208.01847417</c:v>
                </c:pt>
                <c:pt idx="21">
                  <c:v>5774208.01847417</c:v>
                </c:pt>
                <c:pt idx="22">
                  <c:v>5774208.01847417</c:v>
                </c:pt>
                <c:pt idx="23">
                  <c:v>5774208.01847417</c:v>
                </c:pt>
                <c:pt idx="24">
                  <c:v>5774208.01847417</c:v>
                </c:pt>
                <c:pt idx="25">
                  <c:v>5774208.01847417</c:v>
                </c:pt>
                <c:pt idx="26">
                  <c:v>5774208.01847417</c:v>
                </c:pt>
                <c:pt idx="27">
                  <c:v>5774208.01847417</c:v>
                </c:pt>
                <c:pt idx="28">
                  <c:v>5774208.01847417</c:v>
                </c:pt>
                <c:pt idx="29">
                  <c:v>5774208.01847417</c:v>
                </c:pt>
                <c:pt idx="30">
                  <c:v>5774208.01847417</c:v>
                </c:pt>
                <c:pt idx="31">
                  <c:v>5774208.01847417</c:v>
                </c:pt>
                <c:pt idx="32">
                  <c:v>5774208.01847417</c:v>
                </c:pt>
                <c:pt idx="33">
                  <c:v>5774208.01847417</c:v>
                </c:pt>
                <c:pt idx="34">
                  <c:v>5774208.01847417</c:v>
                </c:pt>
                <c:pt idx="35">
                  <c:v>5774208.01847417</c:v>
                </c:pt>
                <c:pt idx="36">
                  <c:v>5774208.01847417</c:v>
                </c:pt>
                <c:pt idx="37">
                  <c:v>5774208.01847417</c:v>
                </c:pt>
                <c:pt idx="38">
                  <c:v>5774208.01847417</c:v>
                </c:pt>
                <c:pt idx="39">
                  <c:v>5774208.01847417</c:v>
                </c:pt>
                <c:pt idx="40">
                  <c:v>5774208.01847417</c:v>
                </c:pt>
                <c:pt idx="41">
                  <c:v>5774208.01847417</c:v>
                </c:pt>
                <c:pt idx="42">
                  <c:v>5774208.01847417</c:v>
                </c:pt>
                <c:pt idx="43">
                  <c:v>5774208.01847417</c:v>
                </c:pt>
                <c:pt idx="44">
                  <c:v>5774208.01847417</c:v>
                </c:pt>
                <c:pt idx="45">
                  <c:v>5774208.01847417</c:v>
                </c:pt>
                <c:pt idx="46">
                  <c:v>5774208.01847417</c:v>
                </c:pt>
                <c:pt idx="47">
                  <c:v>5774208.01847417</c:v>
                </c:pt>
                <c:pt idx="48">
                  <c:v>5774208.01847417</c:v>
                </c:pt>
                <c:pt idx="49">
                  <c:v>5774208.01847417</c:v>
                </c:pt>
                <c:pt idx="50">
                  <c:v>5774208.01847417</c:v>
                </c:pt>
                <c:pt idx="51">
                  <c:v>5774208.01847417</c:v>
                </c:pt>
                <c:pt idx="52">
                  <c:v>5774208.01847417</c:v>
                </c:pt>
                <c:pt idx="53">
                  <c:v>5774208.01847417</c:v>
                </c:pt>
                <c:pt idx="54">
                  <c:v>5774208.01847417</c:v>
                </c:pt>
                <c:pt idx="55">
                  <c:v>5774208.01847417</c:v>
                </c:pt>
                <c:pt idx="56">
                  <c:v>5774208.01847417</c:v>
                </c:pt>
                <c:pt idx="57">
                  <c:v>5774208.01847417</c:v>
                </c:pt>
                <c:pt idx="58">
                  <c:v>5774208.01847417</c:v>
                </c:pt>
                <c:pt idx="59">
                  <c:v>5774208.01847417</c:v>
                </c:pt>
                <c:pt idx="60">
                  <c:v>5774208.01847417</c:v>
                </c:pt>
                <c:pt idx="61">
                  <c:v>5774208.01847417</c:v>
                </c:pt>
                <c:pt idx="62">
                  <c:v>5774208.01847417</c:v>
                </c:pt>
                <c:pt idx="63">
                  <c:v>5774208.01847417</c:v>
                </c:pt>
                <c:pt idx="64">
                  <c:v>5774208.01847417</c:v>
                </c:pt>
                <c:pt idx="65">
                  <c:v>5774208.01847417</c:v>
                </c:pt>
                <c:pt idx="66">
                  <c:v>5774208.01847417</c:v>
                </c:pt>
                <c:pt idx="67">
                  <c:v>5774208.01847417</c:v>
                </c:pt>
                <c:pt idx="68">
                  <c:v>5774208.01847417</c:v>
                </c:pt>
                <c:pt idx="69">
                  <c:v>5774208.01847417</c:v>
                </c:pt>
                <c:pt idx="70">
                  <c:v>5774208.01847417</c:v>
                </c:pt>
                <c:pt idx="71">
                  <c:v>5774208.01847417</c:v>
                </c:pt>
                <c:pt idx="72">
                  <c:v>5774208.01847417</c:v>
                </c:pt>
                <c:pt idx="73">
                  <c:v>5774208.01847417</c:v>
                </c:pt>
                <c:pt idx="74">
                  <c:v>5774208.01847417</c:v>
                </c:pt>
                <c:pt idx="75">
                  <c:v>5774208.01847417</c:v>
                </c:pt>
                <c:pt idx="76">
                  <c:v>5774208.01847417</c:v>
                </c:pt>
                <c:pt idx="77">
                  <c:v>5774208.01847417</c:v>
                </c:pt>
                <c:pt idx="78">
                  <c:v>5774208.01847417</c:v>
                </c:pt>
                <c:pt idx="79">
                  <c:v>5774208.01847417</c:v>
                </c:pt>
                <c:pt idx="80">
                  <c:v>5774208.01847417</c:v>
                </c:pt>
                <c:pt idx="81">
                  <c:v>5774208.01847417</c:v>
                </c:pt>
                <c:pt idx="82">
                  <c:v>5774208.01847417</c:v>
                </c:pt>
                <c:pt idx="83">
                  <c:v>5774208.01847417</c:v>
                </c:pt>
                <c:pt idx="84">
                  <c:v>5774208.01847417</c:v>
                </c:pt>
                <c:pt idx="85">
                  <c:v>5774208.01847417</c:v>
                </c:pt>
                <c:pt idx="86">
                  <c:v>5774208.01847417</c:v>
                </c:pt>
                <c:pt idx="87">
                  <c:v>5774208.01847417</c:v>
                </c:pt>
                <c:pt idx="88">
                  <c:v>5774208.01847417</c:v>
                </c:pt>
                <c:pt idx="89">
                  <c:v>5774208.01847417</c:v>
                </c:pt>
                <c:pt idx="90">
                  <c:v>5774208.01847417</c:v>
                </c:pt>
                <c:pt idx="91">
                  <c:v>5774208.01847417</c:v>
                </c:pt>
                <c:pt idx="92">
                  <c:v>5774208.01847417</c:v>
                </c:pt>
                <c:pt idx="93">
                  <c:v>5774208.01847417</c:v>
                </c:pt>
                <c:pt idx="94">
                  <c:v>5774208.01847417</c:v>
                </c:pt>
                <c:pt idx="95">
                  <c:v>5774208.01847417</c:v>
                </c:pt>
                <c:pt idx="96">
                  <c:v>5774208.01847417</c:v>
                </c:pt>
                <c:pt idx="97">
                  <c:v>5774208.01847417</c:v>
                </c:pt>
                <c:pt idx="98">
                  <c:v>5774208.01847417</c:v>
                </c:pt>
                <c:pt idx="99">
                  <c:v>5774208.01847417</c:v>
                </c:pt>
                <c:pt idx="100">
                  <c:v>5774208.01847417</c:v>
                </c:pt>
                <c:pt idx="101">
                  <c:v>5774208.01847417</c:v>
                </c:pt>
                <c:pt idx="102">
                  <c:v>5774208.01847417</c:v>
                </c:pt>
                <c:pt idx="103">
                  <c:v>5774208.01847417</c:v>
                </c:pt>
                <c:pt idx="104">
                  <c:v>5774208.01847417</c:v>
                </c:pt>
                <c:pt idx="105">
                  <c:v>5774208.01847417</c:v>
                </c:pt>
                <c:pt idx="106">
                  <c:v>5774208.01847417</c:v>
                </c:pt>
                <c:pt idx="107">
                  <c:v>5774208.01847417</c:v>
                </c:pt>
                <c:pt idx="108">
                  <c:v>5774208.01847417</c:v>
                </c:pt>
                <c:pt idx="109">
                  <c:v>5774208.01847417</c:v>
                </c:pt>
                <c:pt idx="110">
                  <c:v>5774208.01847417</c:v>
                </c:pt>
                <c:pt idx="111">
                  <c:v>5774208.01847417</c:v>
                </c:pt>
                <c:pt idx="112">
                  <c:v>5774208.01847417</c:v>
                </c:pt>
                <c:pt idx="113">
                  <c:v>5774208.01847417</c:v>
                </c:pt>
                <c:pt idx="114">
                  <c:v>5774208.01847417</c:v>
                </c:pt>
                <c:pt idx="115">
                  <c:v>5774208.01847417</c:v>
                </c:pt>
                <c:pt idx="116">
                  <c:v>5774208.01847417</c:v>
                </c:pt>
                <c:pt idx="117">
                  <c:v>5774208.01847417</c:v>
                </c:pt>
                <c:pt idx="118">
                  <c:v>5774208.01847417</c:v>
                </c:pt>
                <c:pt idx="119">
                  <c:v>5774208.01847417</c:v>
                </c:pt>
                <c:pt idx="120">
                  <c:v>5774208.01847417</c:v>
                </c:pt>
                <c:pt idx="121">
                  <c:v>5774208.01847417</c:v>
                </c:pt>
                <c:pt idx="122">
                  <c:v>5774208.01847417</c:v>
                </c:pt>
                <c:pt idx="123">
                  <c:v>5774208.01847417</c:v>
                </c:pt>
                <c:pt idx="124">
                  <c:v>5774208.01847417</c:v>
                </c:pt>
                <c:pt idx="125">
                  <c:v>5774208.01847417</c:v>
                </c:pt>
                <c:pt idx="126">
                  <c:v>5774208.01847417</c:v>
                </c:pt>
                <c:pt idx="127">
                  <c:v>5774208.01847417</c:v>
                </c:pt>
                <c:pt idx="128">
                  <c:v>5774208.01847417</c:v>
                </c:pt>
                <c:pt idx="129">
                  <c:v>5774208.01847417</c:v>
                </c:pt>
                <c:pt idx="130">
                  <c:v>5774208.01847417</c:v>
                </c:pt>
                <c:pt idx="131">
                  <c:v>5774208.01847417</c:v>
                </c:pt>
                <c:pt idx="132">
                  <c:v>5774208.01847417</c:v>
                </c:pt>
                <c:pt idx="133">
                  <c:v>5774208.01847417</c:v>
                </c:pt>
                <c:pt idx="134">
                  <c:v>5774208.01847417</c:v>
                </c:pt>
                <c:pt idx="135">
                  <c:v>5774208.01847417</c:v>
                </c:pt>
                <c:pt idx="136">
                  <c:v>5774208.01847417</c:v>
                </c:pt>
                <c:pt idx="137">
                  <c:v>5774208.01847417</c:v>
                </c:pt>
                <c:pt idx="138">
                  <c:v>5774208.01847417</c:v>
                </c:pt>
                <c:pt idx="139">
                  <c:v>5774208.01847417</c:v>
                </c:pt>
                <c:pt idx="140">
                  <c:v>5774208.01847417</c:v>
                </c:pt>
                <c:pt idx="141">
                  <c:v>5774208.01847417</c:v>
                </c:pt>
                <c:pt idx="142">
                  <c:v>5774208.01847417</c:v>
                </c:pt>
                <c:pt idx="143">
                  <c:v>5774208.01847417</c:v>
                </c:pt>
                <c:pt idx="144">
                  <c:v>5774208.01847417</c:v>
                </c:pt>
                <c:pt idx="145">
                  <c:v>5774208.01847417</c:v>
                </c:pt>
                <c:pt idx="146">
                  <c:v>5774208.01847417</c:v>
                </c:pt>
                <c:pt idx="147">
                  <c:v>5774208.01847417</c:v>
                </c:pt>
                <c:pt idx="148">
                  <c:v>5774208.01847417</c:v>
                </c:pt>
                <c:pt idx="149">
                  <c:v>5774208.01847417</c:v>
                </c:pt>
                <c:pt idx="150">
                  <c:v>5774208.01847417</c:v>
                </c:pt>
                <c:pt idx="151">
                  <c:v>5774208.01847417</c:v>
                </c:pt>
                <c:pt idx="152">
                  <c:v>5774208.01847417</c:v>
                </c:pt>
                <c:pt idx="153">
                  <c:v>5774208.01847417</c:v>
                </c:pt>
                <c:pt idx="154">
                  <c:v>5774208.01847417</c:v>
                </c:pt>
                <c:pt idx="155">
                  <c:v>5774208.01847417</c:v>
                </c:pt>
                <c:pt idx="156">
                  <c:v>5774208.01847417</c:v>
                </c:pt>
                <c:pt idx="157">
                  <c:v>5774208.01847417</c:v>
                </c:pt>
                <c:pt idx="158">
                  <c:v>5774208.01847417</c:v>
                </c:pt>
                <c:pt idx="159">
                  <c:v>5774208.01847417</c:v>
                </c:pt>
                <c:pt idx="160">
                  <c:v>5774208.01847417</c:v>
                </c:pt>
                <c:pt idx="161">
                  <c:v>5774208.01847417</c:v>
                </c:pt>
                <c:pt idx="162">
                  <c:v>5774208.01847417</c:v>
                </c:pt>
                <c:pt idx="163">
                  <c:v>5774208.01847417</c:v>
                </c:pt>
                <c:pt idx="164">
                  <c:v>5774208.01847417</c:v>
                </c:pt>
                <c:pt idx="165">
                  <c:v>5774208.01847417</c:v>
                </c:pt>
                <c:pt idx="166">
                  <c:v>5774208.01847417</c:v>
                </c:pt>
                <c:pt idx="167">
                  <c:v>5774208.01847417</c:v>
                </c:pt>
                <c:pt idx="168">
                  <c:v>5774208.01847417</c:v>
                </c:pt>
                <c:pt idx="169">
                  <c:v>5774208.01847417</c:v>
                </c:pt>
                <c:pt idx="170">
                  <c:v>5774208.01847417</c:v>
                </c:pt>
                <c:pt idx="171">
                  <c:v>5774208.01847417</c:v>
                </c:pt>
                <c:pt idx="172">
                  <c:v>5774208.01847417</c:v>
                </c:pt>
                <c:pt idx="173">
                  <c:v>5774208.01847417</c:v>
                </c:pt>
                <c:pt idx="174">
                  <c:v>5774208.01847417</c:v>
                </c:pt>
                <c:pt idx="175">
                  <c:v>5774208.01847417</c:v>
                </c:pt>
                <c:pt idx="176">
                  <c:v>5774208.01847417</c:v>
                </c:pt>
                <c:pt idx="177">
                  <c:v>5774208.01847417</c:v>
                </c:pt>
                <c:pt idx="178">
                  <c:v>5774208.01847417</c:v>
                </c:pt>
                <c:pt idx="179">
                  <c:v>5774208.01847417</c:v>
                </c:pt>
                <c:pt idx="180">
                  <c:v>5774208.01847417</c:v>
                </c:pt>
                <c:pt idx="181">
                  <c:v>5774208.01847417</c:v>
                </c:pt>
                <c:pt idx="182">
                  <c:v>5774208.01847417</c:v>
                </c:pt>
                <c:pt idx="183">
                  <c:v>5774208.01847417</c:v>
                </c:pt>
                <c:pt idx="184">
                  <c:v>5774208.01847417</c:v>
                </c:pt>
                <c:pt idx="185">
                  <c:v>5774208.01847417</c:v>
                </c:pt>
                <c:pt idx="186">
                  <c:v>5774208.01847417</c:v>
                </c:pt>
                <c:pt idx="187">
                  <c:v>5774208.01847417</c:v>
                </c:pt>
                <c:pt idx="188">
                  <c:v>5774208.01847417</c:v>
                </c:pt>
                <c:pt idx="189">
                  <c:v>5774208.01847417</c:v>
                </c:pt>
                <c:pt idx="190">
                  <c:v>5774208.01847417</c:v>
                </c:pt>
                <c:pt idx="191">
                  <c:v>5774208.01847417</c:v>
                </c:pt>
                <c:pt idx="192">
                  <c:v>5774208.01847417</c:v>
                </c:pt>
                <c:pt idx="193">
                  <c:v>5774208.01847417</c:v>
                </c:pt>
                <c:pt idx="194">
                  <c:v>5774208.01847417</c:v>
                </c:pt>
                <c:pt idx="195">
                  <c:v>5774208.01847417</c:v>
                </c:pt>
                <c:pt idx="196">
                  <c:v>5774208.01847417</c:v>
                </c:pt>
                <c:pt idx="197">
                  <c:v>5774208.01847417</c:v>
                </c:pt>
                <c:pt idx="198">
                  <c:v>5774208.01847417</c:v>
                </c:pt>
                <c:pt idx="199">
                  <c:v>5774208.01847417</c:v>
                </c:pt>
                <c:pt idx="200">
                  <c:v>5774208.01847417</c:v>
                </c:pt>
                <c:pt idx="201">
                  <c:v>5774208.01847417</c:v>
                </c:pt>
                <c:pt idx="202">
                  <c:v>5774208.01847417</c:v>
                </c:pt>
                <c:pt idx="203">
                  <c:v>5774208.01847417</c:v>
                </c:pt>
                <c:pt idx="204">
                  <c:v>5774208.01847417</c:v>
                </c:pt>
                <c:pt idx="205">
                  <c:v>5774208.01847417</c:v>
                </c:pt>
                <c:pt idx="206">
                  <c:v>5774208.01847417</c:v>
                </c:pt>
                <c:pt idx="207">
                  <c:v>5774208.01847417</c:v>
                </c:pt>
                <c:pt idx="208">
                  <c:v>5774208.01847417</c:v>
                </c:pt>
                <c:pt idx="209">
                  <c:v>5774208.01847417</c:v>
                </c:pt>
                <c:pt idx="210">
                  <c:v>5774208.01847417</c:v>
                </c:pt>
                <c:pt idx="211">
                  <c:v>5774208.01847417</c:v>
                </c:pt>
                <c:pt idx="212">
                  <c:v>5774208.01847417</c:v>
                </c:pt>
                <c:pt idx="213">
                  <c:v>5774208.01847417</c:v>
                </c:pt>
                <c:pt idx="214">
                  <c:v>5774208.01847417</c:v>
                </c:pt>
                <c:pt idx="215">
                  <c:v>5774208.01847417</c:v>
                </c:pt>
                <c:pt idx="216">
                  <c:v>5774208.01847417</c:v>
                </c:pt>
                <c:pt idx="217">
                  <c:v>5774208.01847417</c:v>
                </c:pt>
                <c:pt idx="218">
                  <c:v>5774208.01847417</c:v>
                </c:pt>
                <c:pt idx="219">
                  <c:v>5774208.01847417</c:v>
                </c:pt>
                <c:pt idx="220">
                  <c:v>5774208.01847417</c:v>
                </c:pt>
                <c:pt idx="221">
                  <c:v>5774208.01847417</c:v>
                </c:pt>
                <c:pt idx="222">
                  <c:v>5774208.01847417</c:v>
                </c:pt>
                <c:pt idx="223">
                  <c:v>5774208.01847417</c:v>
                </c:pt>
                <c:pt idx="224">
                  <c:v>5774208.01847417</c:v>
                </c:pt>
                <c:pt idx="225">
                  <c:v>5774208.01847417</c:v>
                </c:pt>
                <c:pt idx="226">
                  <c:v>5774208.01847417</c:v>
                </c:pt>
                <c:pt idx="227">
                  <c:v>5774208.01847417</c:v>
                </c:pt>
                <c:pt idx="228">
                  <c:v>5774208.01847417</c:v>
                </c:pt>
                <c:pt idx="229">
                  <c:v>5774208.01847417</c:v>
                </c:pt>
                <c:pt idx="230">
                  <c:v>5774208.01847417</c:v>
                </c:pt>
                <c:pt idx="231">
                  <c:v>5774208.01847417</c:v>
                </c:pt>
                <c:pt idx="232">
                  <c:v>5774208.01847417</c:v>
                </c:pt>
                <c:pt idx="233">
                  <c:v>5774208.01847417</c:v>
                </c:pt>
                <c:pt idx="234">
                  <c:v>5774208.01847417</c:v>
                </c:pt>
                <c:pt idx="235">
                  <c:v>5774208.01847417</c:v>
                </c:pt>
                <c:pt idx="236">
                  <c:v>5774208.01847417</c:v>
                </c:pt>
                <c:pt idx="237">
                  <c:v>5774208.01847417</c:v>
                </c:pt>
                <c:pt idx="238">
                  <c:v>5774208.01847417</c:v>
                </c:pt>
                <c:pt idx="239">
                  <c:v>5774208.01847417</c:v>
                </c:pt>
                <c:pt idx="240">
                  <c:v>5774208.01847417</c:v>
                </c:pt>
                <c:pt idx="241">
                  <c:v>5774208.01847417</c:v>
                </c:pt>
                <c:pt idx="242">
                  <c:v>5774208.01847417</c:v>
                </c:pt>
                <c:pt idx="243">
                  <c:v>5774208.01847417</c:v>
                </c:pt>
                <c:pt idx="244">
                  <c:v>5774208.01847417</c:v>
                </c:pt>
                <c:pt idx="245">
                  <c:v>5774208.01847417</c:v>
                </c:pt>
                <c:pt idx="246">
                  <c:v>5774208.01847417</c:v>
                </c:pt>
                <c:pt idx="247">
                  <c:v>5774208.01847417</c:v>
                </c:pt>
                <c:pt idx="248">
                  <c:v>5774208.01847417</c:v>
                </c:pt>
                <c:pt idx="249">
                  <c:v>5774208.01847417</c:v>
                </c:pt>
                <c:pt idx="250">
                  <c:v>5774208.01847417</c:v>
                </c:pt>
                <c:pt idx="251">
                  <c:v>5774208.01847417</c:v>
                </c:pt>
                <c:pt idx="252">
                  <c:v>5774208.01847417</c:v>
                </c:pt>
                <c:pt idx="253">
                  <c:v>5774208.01847417</c:v>
                </c:pt>
                <c:pt idx="254">
                  <c:v>5774208.01847417</c:v>
                </c:pt>
                <c:pt idx="255">
                  <c:v>5774208.01847417</c:v>
                </c:pt>
                <c:pt idx="256">
                  <c:v>5774208.01847417</c:v>
                </c:pt>
                <c:pt idx="257">
                  <c:v>5774208.01847417</c:v>
                </c:pt>
                <c:pt idx="258">
                  <c:v>5774208.01847417</c:v>
                </c:pt>
                <c:pt idx="259">
                  <c:v>5774208.01847417</c:v>
                </c:pt>
                <c:pt idx="260">
                  <c:v>5774208.01847417</c:v>
                </c:pt>
                <c:pt idx="261">
                  <c:v>5774208.01847417</c:v>
                </c:pt>
                <c:pt idx="262">
                  <c:v>5774208.01847417</c:v>
                </c:pt>
                <c:pt idx="263">
                  <c:v>5774208.01847417</c:v>
                </c:pt>
                <c:pt idx="264">
                  <c:v>5774208.01847417</c:v>
                </c:pt>
                <c:pt idx="265">
                  <c:v>5774208.01847417</c:v>
                </c:pt>
                <c:pt idx="266">
                  <c:v>5774208.01847417</c:v>
                </c:pt>
                <c:pt idx="267">
                  <c:v>5774208.01847417</c:v>
                </c:pt>
                <c:pt idx="268">
                  <c:v>5774208.01847417</c:v>
                </c:pt>
                <c:pt idx="269">
                  <c:v>5774208.01847417</c:v>
                </c:pt>
                <c:pt idx="270">
                  <c:v>5774208.01847417</c:v>
                </c:pt>
                <c:pt idx="271">
                  <c:v>5774208.01847417</c:v>
                </c:pt>
                <c:pt idx="272">
                  <c:v>5774208.01847417</c:v>
                </c:pt>
                <c:pt idx="273">
                  <c:v>5774208.01847417</c:v>
                </c:pt>
                <c:pt idx="274">
                  <c:v>5774208.01847417</c:v>
                </c:pt>
                <c:pt idx="275">
                  <c:v>5774208.01847417</c:v>
                </c:pt>
                <c:pt idx="276">
                  <c:v>5774208.01847417</c:v>
                </c:pt>
                <c:pt idx="277">
                  <c:v>5774208.01847417</c:v>
                </c:pt>
                <c:pt idx="278">
                  <c:v>5774208.01847417</c:v>
                </c:pt>
                <c:pt idx="279">
                  <c:v>5774208.01847417</c:v>
                </c:pt>
                <c:pt idx="280">
                  <c:v>5774208.01847417</c:v>
                </c:pt>
                <c:pt idx="281">
                  <c:v>5774208.01847417</c:v>
                </c:pt>
                <c:pt idx="282">
                  <c:v>5774208.01847417</c:v>
                </c:pt>
                <c:pt idx="283">
                  <c:v>5774208.01847417</c:v>
                </c:pt>
                <c:pt idx="284">
                  <c:v>5774208.01847417</c:v>
                </c:pt>
                <c:pt idx="285">
                  <c:v>5774208.01847417</c:v>
                </c:pt>
                <c:pt idx="286">
                  <c:v>5774208.01847417</c:v>
                </c:pt>
                <c:pt idx="287">
                  <c:v>5774208.01847417</c:v>
                </c:pt>
                <c:pt idx="288">
                  <c:v>5774208.01847417</c:v>
                </c:pt>
                <c:pt idx="289">
                  <c:v>5774208.01847417</c:v>
                </c:pt>
                <c:pt idx="290">
                  <c:v>5774208.01847417</c:v>
                </c:pt>
                <c:pt idx="291">
                  <c:v>5774208.01847417</c:v>
                </c:pt>
                <c:pt idx="292">
                  <c:v>5774208.01847417</c:v>
                </c:pt>
                <c:pt idx="293">
                  <c:v>5774208.01847417</c:v>
                </c:pt>
                <c:pt idx="294">
                  <c:v>5774208.01847417</c:v>
                </c:pt>
                <c:pt idx="295">
                  <c:v>5774208.01847417</c:v>
                </c:pt>
                <c:pt idx="296">
                  <c:v>5774208.01847417</c:v>
                </c:pt>
                <c:pt idx="297">
                  <c:v>5774208.01847417</c:v>
                </c:pt>
                <c:pt idx="298">
                  <c:v>5774208.01847417</c:v>
                </c:pt>
                <c:pt idx="299">
                  <c:v>5774208.01847417</c:v>
                </c:pt>
                <c:pt idx="300">
                  <c:v>5774208.01847417</c:v>
                </c:pt>
                <c:pt idx="301">
                  <c:v>5774208.01847417</c:v>
                </c:pt>
                <c:pt idx="302">
                  <c:v>5774208.01847417</c:v>
                </c:pt>
                <c:pt idx="303">
                  <c:v>5774208.01847417</c:v>
                </c:pt>
                <c:pt idx="304">
                  <c:v>5774208.01847417</c:v>
                </c:pt>
                <c:pt idx="305">
                  <c:v>5774208.01847417</c:v>
                </c:pt>
                <c:pt idx="306">
                  <c:v>5774208.01847417</c:v>
                </c:pt>
                <c:pt idx="307">
                  <c:v>5774208.01847417</c:v>
                </c:pt>
                <c:pt idx="308">
                  <c:v>5774208.01847417</c:v>
                </c:pt>
                <c:pt idx="309">
                  <c:v>5774208.01847417</c:v>
                </c:pt>
                <c:pt idx="310">
                  <c:v>5774208.01847417</c:v>
                </c:pt>
                <c:pt idx="311">
                  <c:v>5774208.01847417</c:v>
                </c:pt>
                <c:pt idx="312">
                  <c:v>5774208.01847417</c:v>
                </c:pt>
                <c:pt idx="313">
                  <c:v>5774208.01847417</c:v>
                </c:pt>
                <c:pt idx="314">
                  <c:v>5774208.01847417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Main!$F$2:$F$316</c:f>
              <c:numCache>
                <c:formatCode>General</c:formatCode>
                <c:ptCount val="315"/>
                <c:pt idx="0">
                  <c:v>1196871.62981082</c:v>
                </c:pt>
                <c:pt idx="1">
                  <c:v>11968716.2981082</c:v>
                </c:pt>
                <c:pt idx="2">
                  <c:v>10403357.1739125</c:v>
                </c:pt>
                <c:pt idx="3">
                  <c:v>8869999.2566523</c:v>
                </c:pt>
                <c:pt idx="4">
                  <c:v>7095761.4957426</c:v>
                </c:pt>
                <c:pt idx="5">
                  <c:v>5984358.14905408</c:v>
                </c:pt>
                <c:pt idx="6">
                  <c:v>4883294.28379584</c:v>
                </c:pt>
                <c:pt idx="7">
                  <c:v>5208428.02659312</c:v>
                </c:pt>
                <c:pt idx="8">
                  <c:v>4951512.30259512</c:v>
                </c:pt>
                <c:pt idx="9">
                  <c:v>4972753.95385311</c:v>
                </c:pt>
                <c:pt idx="10">
                  <c:v>4482005.9183019</c:v>
                </c:pt>
                <c:pt idx="11">
                  <c:v>4098144.02989911</c:v>
                </c:pt>
                <c:pt idx="12">
                  <c:v>3808348.38035626</c:v>
                </c:pt>
                <c:pt idx="13">
                  <c:v>3676776.86523414</c:v>
                </c:pt>
                <c:pt idx="14">
                  <c:v>3400370.56457677</c:v>
                </c:pt>
                <c:pt idx="15">
                  <c:v>3334808.97048428</c:v>
                </c:pt>
                <c:pt idx="16">
                  <c:v>3315119.16966296</c:v>
                </c:pt>
                <c:pt idx="17">
                  <c:v>3092287.97494381</c:v>
                </c:pt>
                <c:pt idx="18">
                  <c:v>2903333.78452452</c:v>
                </c:pt>
                <c:pt idx="19">
                  <c:v>2761692.71746849</c:v>
                </c:pt>
                <c:pt idx="20">
                  <c:v>2666847.65920182</c:v>
                </c:pt>
                <c:pt idx="21">
                  <c:v>2545538.56276833</c:v>
                </c:pt>
                <c:pt idx="22">
                  <c:v>2420981.05117534</c:v>
                </c:pt>
                <c:pt idx="23">
                  <c:v>2328973.89064932</c:v>
                </c:pt>
                <c:pt idx="24">
                  <c:v>2221794.12833159</c:v>
                </c:pt>
                <c:pt idx="25">
                  <c:v>2131444.48656491</c:v>
                </c:pt>
                <c:pt idx="26">
                  <c:v>2059296.95922214</c:v>
                </c:pt>
                <c:pt idx="27">
                  <c:v>1987673.10058314</c:v>
                </c:pt>
                <c:pt idx="28">
                  <c:v>1906392.41530811</c:v>
                </c:pt>
                <c:pt idx="29">
                  <c:v>1841374.79132081</c:v>
                </c:pt>
                <c:pt idx="30">
                  <c:v>1789225.56035823</c:v>
                </c:pt>
                <c:pt idx="31">
                  <c:v>1727053.60902092</c:v>
                </c:pt>
                <c:pt idx="32">
                  <c:v>1668927.67173693</c:v>
                </c:pt>
                <c:pt idx="33">
                  <c:v>1627832.74100122</c:v>
                </c:pt>
                <c:pt idx="34">
                  <c:v>1576373.79397969</c:v>
                </c:pt>
                <c:pt idx="35">
                  <c:v>1528079.90427517</c:v>
                </c:pt>
                <c:pt idx="36">
                  <c:v>1487469.77088552</c:v>
                </c:pt>
                <c:pt idx="37">
                  <c:v>1448948.23264163</c:v>
                </c:pt>
                <c:pt idx="38">
                  <c:v>1405347.9642639</c:v>
                </c:pt>
                <c:pt idx="39">
                  <c:v>1369091.7264885</c:v>
                </c:pt>
                <c:pt idx="40">
                  <c:v>1338819.10220211</c:v>
                </c:pt>
                <c:pt idx="41">
                  <c:v>1303657.5738094</c:v>
                </c:pt>
                <c:pt idx="42">
                  <c:v>1269875.39468277</c:v>
                </c:pt>
                <c:pt idx="43">
                  <c:v>1245345.36176771</c:v>
                </c:pt>
                <c:pt idx="44">
                  <c:v>1215176.00843265</c:v>
                </c:pt>
                <c:pt idx="45">
                  <c:v>1185822.85878449</c:v>
                </c:pt>
                <c:pt idx="46">
                  <c:v>1160648.854203</c:v>
                </c:pt>
                <c:pt idx="47">
                  <c:v>1136793.18729386</c:v>
                </c:pt>
                <c:pt idx="48">
                  <c:v>1109751.21538748</c:v>
                </c:pt>
                <c:pt idx="49">
                  <c:v>1086692.86884927</c:v>
                </c:pt>
                <c:pt idx="50">
                  <c:v>1067100.91666013</c:v>
                </c:pt>
                <c:pt idx="51">
                  <c:v>1044697.58588324</c:v>
                </c:pt>
                <c:pt idx="52">
                  <c:v>1022710.80557512</c:v>
                </c:pt>
                <c:pt idx="53">
                  <c:v>1006320.09400877</c:v>
                </c:pt>
                <c:pt idx="54">
                  <c:v>986585.591096024</c:v>
                </c:pt>
                <c:pt idx="55">
                  <c:v>966982.780108276</c:v>
                </c:pt>
                <c:pt idx="56">
                  <c:v>949954.578375016</c:v>
                </c:pt>
                <c:pt idx="57">
                  <c:v>933816.71668778</c:v>
                </c:pt>
                <c:pt idx="58">
                  <c:v>915494.639059483</c:v>
                </c:pt>
                <c:pt idx="59">
                  <c:v>899589.843800883</c:v>
                </c:pt>
                <c:pt idx="60">
                  <c:v>885915.798642681</c:v>
                </c:pt>
                <c:pt idx="61">
                  <c:v>870462.523806417</c:v>
                </c:pt>
                <c:pt idx="62">
                  <c:v>855067.165645325</c:v>
                </c:pt>
                <c:pt idx="63">
                  <c:v>843370.572867074</c:v>
                </c:pt>
                <c:pt idx="64">
                  <c:v>829508.203992451</c:v>
                </c:pt>
                <c:pt idx="65">
                  <c:v>815536.915844308</c:v>
                </c:pt>
                <c:pt idx="66">
                  <c:v>803283.771436469</c:v>
                </c:pt>
                <c:pt idx="67">
                  <c:v>791678.672044907</c:v>
                </c:pt>
                <c:pt idx="68">
                  <c:v>778483.565386495</c:v>
                </c:pt>
                <c:pt idx="69">
                  <c:v>766879.13088978</c:v>
                </c:pt>
                <c:pt idx="70">
                  <c:v>756820.043759041</c:v>
                </c:pt>
                <c:pt idx="71">
                  <c:v>745550.558794388</c:v>
                </c:pt>
                <c:pt idx="72">
                  <c:v>734193.995562243</c:v>
                </c:pt>
                <c:pt idx="73">
                  <c:v>725450.117378839</c:v>
                </c:pt>
                <c:pt idx="74">
                  <c:v>715206.46183975</c:v>
                </c:pt>
                <c:pt idx="75">
                  <c:v>704767.265269568</c:v>
                </c:pt>
                <c:pt idx="76">
                  <c:v>695544.53540472</c:v>
                </c:pt>
                <c:pt idx="77">
                  <c:v>686820.594830037</c:v>
                </c:pt>
                <c:pt idx="78">
                  <c:v>676882.791496385</c:v>
                </c:pt>
                <c:pt idx="79">
                  <c:v>668057.856599339</c:v>
                </c:pt>
                <c:pt idx="80">
                  <c:v>660366.120656419</c:v>
                </c:pt>
                <c:pt idx="81">
                  <c:v>651803.288914116</c:v>
                </c:pt>
                <c:pt idx="82">
                  <c:v>643092.343528959</c:v>
                </c:pt>
                <c:pt idx="83">
                  <c:v>636324.946429231</c:v>
                </c:pt>
                <c:pt idx="84">
                  <c:v>628463.466736304</c:v>
                </c:pt>
                <c:pt idx="85">
                  <c:v>620378.767881812</c:v>
                </c:pt>
                <c:pt idx="86">
                  <c:v>613196.403662188</c:v>
                </c:pt>
                <c:pt idx="87">
                  <c:v>606415.25204372</c:v>
                </c:pt>
                <c:pt idx="88">
                  <c:v>599994.904002793</c:v>
                </c:pt>
                <c:pt idx="89">
                  <c:v>592397.10758309</c:v>
                </c:pt>
                <c:pt idx="90">
                  <c:v>585975.967870314</c:v>
                </c:pt>
                <c:pt idx="91">
                  <c:v>579386.208329288</c:v>
                </c:pt>
                <c:pt idx="92">
                  <c:v>572531.113696367</c:v>
                </c:pt>
                <c:pt idx="93">
                  <c:v>566046.498020117</c:v>
                </c:pt>
                <c:pt idx="94">
                  <c:v>560897.352634941</c:v>
                </c:pt>
                <c:pt idx="95">
                  <c:v>555631.014869037</c:v>
                </c:pt>
                <c:pt idx="96">
                  <c:v>549213.997931232</c:v>
                </c:pt>
                <c:pt idx="97">
                  <c:v>543459.822959062</c:v>
                </c:pt>
                <c:pt idx="98">
                  <c:v>538247.409806633</c:v>
                </c:pt>
                <c:pt idx="99">
                  <c:v>533363.926835697</c:v>
                </c:pt>
                <c:pt idx="100">
                  <c:v>527788.235063183</c:v>
                </c:pt>
                <c:pt idx="101">
                  <c:v>522065.574819905</c:v>
                </c:pt>
                <c:pt idx="102">
                  <c:v>517082.963618121</c:v>
                </c:pt>
                <c:pt idx="103">
                  <c:v>511763.38857659</c:v>
                </c:pt>
                <c:pt idx="104">
                  <c:v>506460.932802694</c:v>
                </c:pt>
                <c:pt idx="105">
                  <c:v>501218.398808011</c:v>
                </c:pt>
                <c:pt idx="106">
                  <c:v>496806.902268281</c:v>
                </c:pt>
                <c:pt idx="107">
                  <c:v>492816.988706672</c:v>
                </c:pt>
                <c:pt idx="108">
                  <c:v>487848.996456871</c:v>
                </c:pt>
                <c:pt idx="109">
                  <c:v>483354.11380324</c:v>
                </c:pt>
                <c:pt idx="110">
                  <c:v>478691.10701189</c:v>
                </c:pt>
                <c:pt idx="111">
                  <c:v>475107.551971864</c:v>
                </c:pt>
                <c:pt idx="112">
                  <c:v>470624.592306296</c:v>
                </c:pt>
                <c:pt idx="113">
                  <c:v>466365.529729861</c:v>
                </c:pt>
                <c:pt idx="114">
                  <c:v>462147.443325485</c:v>
                </c:pt>
                <c:pt idx="115">
                  <c:v>458811.893602371</c:v>
                </c:pt>
                <c:pt idx="116">
                  <c:v>455666.240274895</c:v>
                </c:pt>
                <c:pt idx="117">
                  <c:v>451264.538248126</c:v>
                </c:pt>
                <c:pt idx="118">
                  <c:v>447504.217872934</c:v>
                </c:pt>
                <c:pt idx="119">
                  <c:v>443664.205113407</c:v>
                </c:pt>
                <c:pt idx="120">
                  <c:v>441783.89341121</c:v>
                </c:pt>
                <c:pt idx="121">
                  <c:v>438152.83719734</c:v>
                </c:pt>
                <c:pt idx="122">
                  <c:v>434170.037988157</c:v>
                </c:pt>
                <c:pt idx="123">
                  <c:v>430775.242076004</c:v>
                </c:pt>
                <c:pt idx="124">
                  <c:v>427135.49696769</c:v>
                </c:pt>
                <c:pt idx="125">
                  <c:v>424415.955987919</c:v>
                </c:pt>
                <c:pt idx="126">
                  <c:v>420755.520358957</c:v>
                </c:pt>
                <c:pt idx="127">
                  <c:v>417736.342887389</c:v>
                </c:pt>
                <c:pt idx="128">
                  <c:v>414180.108708408</c:v>
                </c:pt>
                <c:pt idx="129">
                  <c:v>410953.566311404</c:v>
                </c:pt>
                <c:pt idx="130">
                  <c:v>407558.266375261</c:v>
                </c:pt>
                <c:pt idx="131">
                  <c:v>404288.265756645</c:v>
                </c:pt>
                <c:pt idx="132">
                  <c:v>401441.676388448</c:v>
                </c:pt>
                <c:pt idx="133">
                  <c:v>398335.603734458</c:v>
                </c:pt>
                <c:pt idx="134">
                  <c:v>395162.027131481</c:v>
                </c:pt>
                <c:pt idx="135">
                  <c:v>392282.530958755</c:v>
                </c:pt>
                <c:pt idx="136">
                  <c:v>390115.008822441</c:v>
                </c:pt>
                <c:pt idx="137">
                  <c:v>387501.350321628</c:v>
                </c:pt>
                <c:pt idx="138">
                  <c:v>384443.403129987</c:v>
                </c:pt>
                <c:pt idx="139">
                  <c:v>381716.688059274</c:v>
                </c:pt>
                <c:pt idx="140">
                  <c:v>379302.359488756</c:v>
                </c:pt>
                <c:pt idx="141">
                  <c:v>376341.564423827</c:v>
                </c:pt>
                <c:pt idx="142">
                  <c:v>373652.256278445</c:v>
                </c:pt>
                <c:pt idx="143">
                  <c:v>371379.721336518</c:v>
                </c:pt>
                <c:pt idx="144">
                  <c:v>368676.397748714</c:v>
                </c:pt>
                <c:pt idx="145">
                  <c:v>365963.763736672</c:v>
                </c:pt>
                <c:pt idx="146">
                  <c:v>363696.543450429</c:v>
                </c:pt>
                <c:pt idx="147">
                  <c:v>361266.417129372</c:v>
                </c:pt>
                <c:pt idx="148">
                  <c:v>359146.019693907</c:v>
                </c:pt>
                <c:pt idx="149">
                  <c:v>356465.833989842</c:v>
                </c:pt>
                <c:pt idx="150">
                  <c:v>354308.707470392</c:v>
                </c:pt>
                <c:pt idx="151">
                  <c:v>351810.693491352</c:v>
                </c:pt>
                <c:pt idx="152">
                  <c:v>349481.582165952</c:v>
                </c:pt>
                <c:pt idx="153">
                  <c:v>346908.068192973</c:v>
                </c:pt>
                <c:pt idx="154">
                  <c:v>344851.953984761</c:v>
                </c:pt>
                <c:pt idx="155">
                  <c:v>343000.659926239</c:v>
                </c:pt>
                <c:pt idx="156">
                  <c:v>340706.467331188</c:v>
                </c:pt>
                <c:pt idx="157">
                  <c:v>338478.436635028</c:v>
                </c:pt>
                <c:pt idx="158">
                  <c:v>336280.43091518</c:v>
                </c:pt>
                <c:pt idx="159">
                  <c:v>334596.924094838</c:v>
                </c:pt>
                <c:pt idx="160">
                  <c:v>332601.507128836</c:v>
                </c:pt>
                <c:pt idx="161">
                  <c:v>330444.221116425</c:v>
                </c:pt>
                <c:pt idx="162">
                  <c:v>328511.341021074</c:v>
                </c:pt>
                <c:pt idx="163">
                  <c:v>326211.211937829</c:v>
                </c:pt>
                <c:pt idx="164">
                  <c:v>324298.81614029</c:v>
                </c:pt>
                <c:pt idx="165">
                  <c:v>322878.508841199</c:v>
                </c:pt>
                <c:pt idx="166">
                  <c:v>321066.316449424</c:v>
                </c:pt>
                <c:pt idx="167">
                  <c:v>319111.067155156</c:v>
                </c:pt>
                <c:pt idx="168">
                  <c:v>317396.459789698</c:v>
                </c:pt>
                <c:pt idx="169">
                  <c:v>316230.176246193</c:v>
                </c:pt>
                <c:pt idx="170">
                  <c:v>314275.686846118</c:v>
                </c:pt>
                <c:pt idx="171">
                  <c:v>312696.571314667</c:v>
                </c:pt>
                <c:pt idx="172">
                  <c:v>310580.641902117</c:v>
                </c:pt>
                <c:pt idx="173">
                  <c:v>309144.77450433</c:v>
                </c:pt>
                <c:pt idx="174">
                  <c:v>307550.330915098</c:v>
                </c:pt>
                <c:pt idx="175">
                  <c:v>305762.483654198</c:v>
                </c:pt>
                <c:pt idx="176">
                  <c:v>304043.60722856</c:v>
                </c:pt>
                <c:pt idx="177">
                  <c:v>302257.048615115</c:v>
                </c:pt>
                <c:pt idx="178">
                  <c:v>301166.183359278</c:v>
                </c:pt>
                <c:pt idx="179">
                  <c:v>299551.197219239</c:v>
                </c:pt>
                <c:pt idx="180">
                  <c:v>297927.568922124</c:v>
                </c:pt>
                <c:pt idx="181">
                  <c:v>296419.205530699</c:v>
                </c:pt>
                <c:pt idx="182">
                  <c:v>295113.528567531</c:v>
                </c:pt>
                <c:pt idx="183">
                  <c:v>293333.80632686</c:v>
                </c:pt>
                <c:pt idx="184">
                  <c:v>292153.238378406</c:v>
                </c:pt>
                <c:pt idx="185">
                  <c:v>291034.879363788</c:v>
                </c:pt>
                <c:pt idx="186">
                  <c:v>289575.675789047</c:v>
                </c:pt>
                <c:pt idx="187">
                  <c:v>287938.330142964</c:v>
                </c:pt>
                <c:pt idx="188">
                  <c:v>286741.762004306</c:v>
                </c:pt>
                <c:pt idx="189">
                  <c:v>285302.097340176</c:v>
                </c:pt>
                <c:pt idx="190">
                  <c:v>283843.252161985</c:v>
                </c:pt>
                <c:pt idx="191">
                  <c:v>282482.980959632</c:v>
                </c:pt>
                <c:pt idx="192">
                  <c:v>281334.941081982</c:v>
                </c:pt>
                <c:pt idx="193">
                  <c:v>279807.666845496</c:v>
                </c:pt>
                <c:pt idx="194">
                  <c:v>278673.563353607</c:v>
                </c:pt>
                <c:pt idx="195">
                  <c:v>277514.369763238</c:v>
                </c:pt>
                <c:pt idx="196">
                  <c:v>275874.76726686</c:v>
                </c:pt>
                <c:pt idx="197">
                  <c:v>275075.787414054</c:v>
                </c:pt>
                <c:pt idx="198">
                  <c:v>273923.954790041</c:v>
                </c:pt>
                <c:pt idx="199">
                  <c:v>272684.651506588</c:v>
                </c:pt>
                <c:pt idx="200">
                  <c:v>271407.993600206</c:v>
                </c:pt>
                <c:pt idx="201">
                  <c:v>270101.810425955</c:v>
                </c:pt>
                <c:pt idx="202">
                  <c:v>269425.788882069</c:v>
                </c:pt>
                <c:pt idx="203">
                  <c:v>268179.996250411</c:v>
                </c:pt>
                <c:pt idx="204">
                  <c:v>267048.483087012</c:v>
                </c:pt>
                <c:pt idx="205">
                  <c:v>266043.353938302</c:v>
                </c:pt>
                <c:pt idx="206">
                  <c:v>264560.479811374</c:v>
                </c:pt>
                <c:pt idx="207">
                  <c:v>263871.257219218</c:v>
                </c:pt>
                <c:pt idx="208">
                  <c:v>262842.987076518</c:v>
                </c:pt>
                <c:pt idx="209">
                  <c:v>261921.581566055</c:v>
                </c:pt>
                <c:pt idx="210">
                  <c:v>260860.635696739</c:v>
                </c:pt>
                <c:pt idx="211">
                  <c:v>260160.356756737</c:v>
                </c:pt>
                <c:pt idx="212">
                  <c:v>259879.519304568</c:v>
                </c:pt>
                <c:pt idx="213">
                  <c:v>258745.875444871</c:v>
                </c:pt>
                <c:pt idx="214">
                  <c:v>257883.565827402</c:v>
                </c:pt>
                <c:pt idx="215">
                  <c:v>257139.4999431</c:v>
                </c:pt>
                <c:pt idx="216">
                  <c:v>256763.033981977</c:v>
                </c:pt>
                <c:pt idx="217">
                  <c:v>255969.696820307</c:v>
                </c:pt>
                <c:pt idx="218">
                  <c:v>254748.642137649</c:v>
                </c:pt>
                <c:pt idx="219">
                  <c:v>254238.440871535</c:v>
                </c:pt>
                <c:pt idx="220">
                  <c:v>253386.802743012</c:v>
                </c:pt>
                <c:pt idx="221">
                  <c:v>253143.364573052</c:v>
                </c:pt>
                <c:pt idx="222">
                  <c:v>252325.906318963</c:v>
                </c:pt>
                <c:pt idx="223">
                  <c:v>252019.910805521</c:v>
                </c:pt>
                <c:pt idx="224">
                  <c:v>251019.532666083</c:v>
                </c:pt>
                <c:pt idx="225">
                  <c:v>250506.313349735</c:v>
                </c:pt>
                <c:pt idx="226">
                  <c:v>250136.424634619</c:v>
                </c:pt>
                <c:pt idx="227">
                  <c:v>249529.570350738</c:v>
                </c:pt>
                <c:pt idx="228">
                  <c:v>248567.556360111</c:v>
                </c:pt>
                <c:pt idx="229">
                  <c:v>248499.437572009</c:v>
                </c:pt>
                <c:pt idx="230">
                  <c:v>247866.426644085</c:v>
                </c:pt>
                <c:pt idx="231">
                  <c:v>247202.234729388</c:v>
                </c:pt>
                <c:pt idx="232">
                  <c:v>246713.785479971</c:v>
                </c:pt>
                <c:pt idx="233">
                  <c:v>246648.182594447</c:v>
                </c:pt>
                <c:pt idx="234">
                  <c:v>245708.230048066</c:v>
                </c:pt>
                <c:pt idx="235">
                  <c:v>245437.992275375</c:v>
                </c:pt>
                <c:pt idx="236">
                  <c:v>245349.464661261</c:v>
                </c:pt>
                <c:pt idx="237">
                  <c:v>245047.81303344</c:v>
                </c:pt>
                <c:pt idx="238">
                  <c:v>244284.178225442</c:v>
                </c:pt>
                <c:pt idx="239">
                  <c:v>244661.859425695</c:v>
                </c:pt>
                <c:pt idx="240">
                  <c:v>244342.469974673</c:v>
                </c:pt>
                <c:pt idx="241">
                  <c:v>243879.52462617</c:v>
                </c:pt>
                <c:pt idx="242">
                  <c:v>243624.747178918</c:v>
                </c:pt>
                <c:pt idx="243">
                  <c:v>243997.224697198</c:v>
                </c:pt>
                <c:pt idx="244">
                  <c:v>243141.027723264</c:v>
                </c:pt>
                <c:pt idx="245">
                  <c:v>243078.18000661</c:v>
                </c:pt>
                <c:pt idx="246">
                  <c:v>243311.087743123</c:v>
                </c:pt>
                <c:pt idx="247">
                  <c:v>243349.730569776</c:v>
                </c:pt>
                <c:pt idx="248">
                  <c:v>242494.349645605</c:v>
                </c:pt>
                <c:pt idx="249">
                  <c:v>243273.549088377</c:v>
                </c:pt>
                <c:pt idx="250">
                  <c:v>243425.059287382</c:v>
                </c:pt>
                <c:pt idx="251">
                  <c:v>242754.070532997</c:v>
                </c:pt>
                <c:pt idx="252">
                  <c:v>242630.592941688</c:v>
                </c:pt>
                <c:pt idx="253">
                  <c:v>243772.701109329</c:v>
                </c:pt>
                <c:pt idx="254">
                  <c:v>243057.853252313</c:v>
                </c:pt>
                <c:pt idx="255">
                  <c:v>243109.426678992</c:v>
                </c:pt>
                <c:pt idx="256">
                  <c:v>242739.808050812</c:v>
                </c:pt>
                <c:pt idx="257">
                  <c:v>242760.685881894</c:v>
                </c:pt>
                <c:pt idx="258">
                  <c:v>242727.341225753</c:v>
                </c:pt>
                <c:pt idx="259">
                  <c:v>242798.933877383</c:v>
                </c:pt>
                <c:pt idx="260">
                  <c:v>242713.427643963</c:v>
                </c:pt>
                <c:pt idx="261">
                  <c:v>242830.308850331</c:v>
                </c:pt>
                <c:pt idx="262">
                  <c:v>242875.976426676</c:v>
                </c:pt>
                <c:pt idx="263">
                  <c:v>242858.64789923</c:v>
                </c:pt>
                <c:pt idx="264">
                  <c:v>242787.630110973</c:v>
                </c:pt>
                <c:pt idx="265">
                  <c:v>242768.666539105</c:v>
                </c:pt>
                <c:pt idx="266">
                  <c:v>242804.031534021</c:v>
                </c:pt>
                <c:pt idx="267">
                  <c:v>242795.244026062</c:v>
                </c:pt>
                <c:pt idx="268">
                  <c:v>242795.726578198</c:v>
                </c:pt>
                <c:pt idx="269">
                  <c:v>242815.111665366</c:v>
                </c:pt>
                <c:pt idx="270">
                  <c:v>242857.305050507</c:v>
                </c:pt>
                <c:pt idx="271">
                  <c:v>242863.197869243</c:v>
                </c:pt>
                <c:pt idx="272">
                  <c:v>242866.536544492</c:v>
                </c:pt>
                <c:pt idx="273">
                  <c:v>242883.743556466</c:v>
                </c:pt>
                <c:pt idx="274">
                  <c:v>242879.899903919</c:v>
                </c:pt>
                <c:pt idx="275">
                  <c:v>242844.125786497</c:v>
                </c:pt>
                <c:pt idx="276">
                  <c:v>242860.829001208</c:v>
                </c:pt>
                <c:pt idx="277">
                  <c:v>242859.666849183</c:v>
                </c:pt>
                <c:pt idx="278">
                  <c:v>242865.428767091</c:v>
                </c:pt>
                <c:pt idx="279">
                  <c:v>242870.281831358</c:v>
                </c:pt>
                <c:pt idx="280">
                  <c:v>242869.351036603</c:v>
                </c:pt>
                <c:pt idx="281">
                  <c:v>242859.756664253</c:v>
                </c:pt>
                <c:pt idx="282">
                  <c:v>242861.257547129</c:v>
                </c:pt>
                <c:pt idx="283">
                  <c:v>242853.189428702</c:v>
                </c:pt>
                <c:pt idx="284">
                  <c:v>242853.855514888</c:v>
                </c:pt>
                <c:pt idx="285">
                  <c:v>242853.258905179</c:v>
                </c:pt>
                <c:pt idx="286">
                  <c:v>242855.545885972</c:v>
                </c:pt>
                <c:pt idx="287">
                  <c:v>242856.425783469</c:v>
                </c:pt>
                <c:pt idx="288">
                  <c:v>242857.575554312</c:v>
                </c:pt>
                <c:pt idx="289">
                  <c:v>242860.729038387</c:v>
                </c:pt>
                <c:pt idx="290">
                  <c:v>242855.430200932</c:v>
                </c:pt>
                <c:pt idx="291">
                  <c:v>242858.325970955</c:v>
                </c:pt>
                <c:pt idx="292">
                  <c:v>242858.788611814</c:v>
                </c:pt>
                <c:pt idx="293">
                  <c:v>242856.108261854</c:v>
                </c:pt>
                <c:pt idx="294">
                  <c:v>242858.267171164</c:v>
                </c:pt>
                <c:pt idx="295">
                  <c:v>242859.508049114</c:v>
                </c:pt>
                <c:pt idx="296">
                  <c:v>242858.435388127</c:v>
                </c:pt>
                <c:pt idx="297">
                  <c:v>242856.971006635</c:v>
                </c:pt>
                <c:pt idx="298">
                  <c:v>242857.043681905</c:v>
                </c:pt>
                <c:pt idx="299">
                  <c:v>242859.566734923</c:v>
                </c:pt>
                <c:pt idx="300">
                  <c:v>242858.2416799</c:v>
                </c:pt>
                <c:pt idx="301">
                  <c:v>242857.826601527</c:v>
                </c:pt>
                <c:pt idx="302">
                  <c:v>242857.565972498</c:v>
                </c:pt>
                <c:pt idx="303">
                  <c:v>242857.615552307</c:v>
                </c:pt>
                <c:pt idx="304">
                  <c:v>242857.933874092</c:v>
                </c:pt>
                <c:pt idx="305">
                  <c:v>242857.831227491</c:v>
                </c:pt>
                <c:pt idx="306">
                  <c:v>242858.418469417</c:v>
                </c:pt>
                <c:pt idx="307">
                  <c:v>242857.956326613</c:v>
                </c:pt>
                <c:pt idx="308">
                  <c:v>242857.845451453</c:v>
                </c:pt>
                <c:pt idx="309">
                  <c:v>242857.987362892</c:v>
                </c:pt>
                <c:pt idx="310">
                  <c:v>242857.828923314</c:v>
                </c:pt>
                <c:pt idx="311">
                  <c:v>242858.132832978</c:v>
                </c:pt>
                <c:pt idx="312">
                  <c:v>242858.300460588</c:v>
                </c:pt>
                <c:pt idx="313">
                  <c:v>242858.189438354</c:v>
                </c:pt>
                <c:pt idx="314">
                  <c:v>242858.267250625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Main!$G$2:$G$316</c:f>
              <c:numCache>
                <c:formatCode>General</c:formatCode>
                <c:ptCount val="315"/>
                <c:pt idx="0">
                  <c:v>1672256.02757539</c:v>
                </c:pt>
                <c:pt idx="1">
                  <c:v>6768525.92063326</c:v>
                </c:pt>
                <c:pt idx="2">
                  <c:v>6462972.01209694</c:v>
                </c:pt>
                <c:pt idx="3">
                  <c:v>6061072.74408744</c:v>
                </c:pt>
                <c:pt idx="4">
                  <c:v>5783793.83800237</c:v>
                </c:pt>
                <c:pt idx="5">
                  <c:v>3937264.86893444</c:v>
                </c:pt>
                <c:pt idx="6">
                  <c:v>3280107.00296327</c:v>
                </c:pt>
                <c:pt idx="7">
                  <c:v>3176197.36336494</c:v>
                </c:pt>
                <c:pt idx="8">
                  <c:v>3315869.75317503</c:v>
                </c:pt>
                <c:pt idx="9">
                  <c:v>3027461.51933669</c:v>
                </c:pt>
                <c:pt idx="10">
                  <c:v>2879290.51097195</c:v>
                </c:pt>
                <c:pt idx="11">
                  <c:v>2751667.9117296</c:v>
                </c:pt>
                <c:pt idx="12">
                  <c:v>2637394.16755092</c:v>
                </c:pt>
                <c:pt idx="13">
                  <c:v>2545018.7812132</c:v>
                </c:pt>
                <c:pt idx="14">
                  <c:v>2498358.49575448</c:v>
                </c:pt>
                <c:pt idx="15">
                  <c:v>2481794.04804264</c:v>
                </c:pt>
                <c:pt idx="16">
                  <c:v>2458521.19023876</c:v>
                </c:pt>
                <c:pt idx="17">
                  <c:v>2379880.2164815</c:v>
                </c:pt>
                <c:pt idx="18">
                  <c:v>2328699.27032852</c:v>
                </c:pt>
                <c:pt idx="19">
                  <c:v>2255979.92340733</c:v>
                </c:pt>
                <c:pt idx="20">
                  <c:v>2206330.3647519</c:v>
                </c:pt>
                <c:pt idx="21">
                  <c:v>2170966.3933089</c:v>
                </c:pt>
                <c:pt idx="22">
                  <c:v>2129518.86421431</c:v>
                </c:pt>
                <c:pt idx="23">
                  <c:v>2077453.94712687</c:v>
                </c:pt>
                <c:pt idx="24">
                  <c:v>2040407.93933035</c:v>
                </c:pt>
                <c:pt idx="25">
                  <c:v>2011330.07914312</c:v>
                </c:pt>
                <c:pt idx="26">
                  <c:v>1974135.73653811</c:v>
                </c:pt>
                <c:pt idx="27">
                  <c:v>1940487.14011458</c:v>
                </c:pt>
                <c:pt idx="28">
                  <c:v>1918270.70026768</c:v>
                </c:pt>
                <c:pt idx="29">
                  <c:v>1887232.56974513</c:v>
                </c:pt>
                <c:pt idx="30">
                  <c:v>1859891.11115975</c:v>
                </c:pt>
                <c:pt idx="31">
                  <c:v>1838416.67203501</c:v>
                </c:pt>
                <c:pt idx="32">
                  <c:v>1816999.03889947</c:v>
                </c:pt>
                <c:pt idx="33">
                  <c:v>1791344.47677248</c:v>
                </c:pt>
                <c:pt idx="34">
                  <c:v>1771987.074231</c:v>
                </c:pt>
                <c:pt idx="35">
                  <c:v>1755735.74442337</c:v>
                </c:pt>
                <c:pt idx="36">
                  <c:v>1735748.8018305</c:v>
                </c:pt>
                <c:pt idx="37">
                  <c:v>1717508.64529853</c:v>
                </c:pt>
                <c:pt idx="38">
                  <c:v>1705229.2530755</c:v>
                </c:pt>
                <c:pt idx="39">
                  <c:v>1688354.58153338</c:v>
                </c:pt>
                <c:pt idx="40">
                  <c:v>1672451.77602887</c:v>
                </c:pt>
                <c:pt idx="41">
                  <c:v>1659552.07193147</c:v>
                </c:pt>
                <c:pt idx="42">
                  <c:v>1646855.77006825</c:v>
                </c:pt>
                <c:pt idx="43">
                  <c:v>1631867.83903345</c:v>
                </c:pt>
                <c:pt idx="44">
                  <c:v>1620073.21090368</c:v>
                </c:pt>
                <c:pt idx="45">
                  <c:v>1610001.46408306</c:v>
                </c:pt>
                <c:pt idx="46">
                  <c:v>1597886.60080098</c:v>
                </c:pt>
                <c:pt idx="47">
                  <c:v>1586500.69687297</c:v>
                </c:pt>
                <c:pt idx="48">
                  <c:v>1578524.48343137</c:v>
                </c:pt>
                <c:pt idx="49">
                  <c:v>1568007.70367406</c:v>
                </c:pt>
                <c:pt idx="50">
                  <c:v>1557787.54935161</c:v>
                </c:pt>
                <c:pt idx="51">
                  <c:v>1549322.65403347</c:v>
                </c:pt>
                <c:pt idx="52">
                  <c:v>1541026.26053015</c:v>
                </c:pt>
                <c:pt idx="53">
                  <c:v>1531289.82773544</c:v>
                </c:pt>
                <c:pt idx="54">
                  <c:v>1523381.55079823</c:v>
                </c:pt>
                <c:pt idx="55">
                  <c:v>1516550.79243024</c:v>
                </c:pt>
                <c:pt idx="56">
                  <c:v>1508486.06150712</c:v>
                </c:pt>
                <c:pt idx="57">
                  <c:v>1500747.13167902</c:v>
                </c:pt>
                <c:pt idx="58">
                  <c:v>1495147.69456571</c:v>
                </c:pt>
                <c:pt idx="59">
                  <c:v>1488001.33729816</c:v>
                </c:pt>
                <c:pt idx="60">
                  <c:v>1480924.09638343</c:v>
                </c:pt>
                <c:pt idx="61">
                  <c:v>1474964.25792254</c:v>
                </c:pt>
                <c:pt idx="62">
                  <c:v>1469140.53938409</c:v>
                </c:pt>
                <c:pt idx="63">
                  <c:v>1462344.83620526</c:v>
                </c:pt>
                <c:pt idx="64">
                  <c:v>1456689.06009817</c:v>
                </c:pt>
                <c:pt idx="65">
                  <c:v>1451757.4451236</c:v>
                </c:pt>
                <c:pt idx="66">
                  <c:v>1446025.00116691</c:v>
                </c:pt>
                <c:pt idx="67">
                  <c:v>1440442.98702353</c:v>
                </c:pt>
                <c:pt idx="68">
                  <c:v>1436298.06519103</c:v>
                </c:pt>
                <c:pt idx="69">
                  <c:v>1431140.54962981</c:v>
                </c:pt>
                <c:pt idx="70">
                  <c:v>1425968.02450408</c:v>
                </c:pt>
                <c:pt idx="71">
                  <c:v>1421551.38694139</c:v>
                </c:pt>
                <c:pt idx="72">
                  <c:v>1417244.64932003</c:v>
                </c:pt>
                <c:pt idx="73">
                  <c:v>1412249.92815281</c:v>
                </c:pt>
                <c:pt idx="74">
                  <c:v>1408011.11088448</c:v>
                </c:pt>
                <c:pt idx="75">
                  <c:v>1404285.56426243</c:v>
                </c:pt>
                <c:pt idx="76">
                  <c:v>1400011.04782151</c:v>
                </c:pt>
                <c:pt idx="77">
                  <c:v>1395803.98886222</c:v>
                </c:pt>
                <c:pt idx="78">
                  <c:v>1392611.80221131</c:v>
                </c:pt>
                <c:pt idx="79">
                  <c:v>1388720.65702046</c:v>
                </c:pt>
                <c:pt idx="80">
                  <c:v>1384784.10459988</c:v>
                </c:pt>
                <c:pt idx="81">
                  <c:v>1381382.95401764</c:v>
                </c:pt>
                <c:pt idx="82">
                  <c:v>1378070.72803802</c:v>
                </c:pt>
                <c:pt idx="83">
                  <c:v>1374254.22238108</c:v>
                </c:pt>
                <c:pt idx="84">
                  <c:v>1370962.22285007</c:v>
                </c:pt>
                <c:pt idx="85">
                  <c:v>1368049.09948556</c:v>
                </c:pt>
                <c:pt idx="86">
                  <c:v>1364743.5483929</c:v>
                </c:pt>
                <c:pt idx="87">
                  <c:v>1361464.0367392</c:v>
                </c:pt>
                <c:pt idx="88">
                  <c:v>1359080.75641633</c:v>
                </c:pt>
                <c:pt idx="89">
                  <c:v>1356592.93984708</c:v>
                </c:pt>
                <c:pt idx="90">
                  <c:v>1353413.34016483</c:v>
                </c:pt>
                <c:pt idx="91">
                  <c:v>1350663.18656317</c:v>
                </c:pt>
                <c:pt idx="92">
                  <c:v>1347936.47170892</c:v>
                </c:pt>
                <c:pt idx="93">
                  <c:v>1345761.60599857</c:v>
                </c:pt>
                <c:pt idx="94">
                  <c:v>1343218.27152826</c:v>
                </c:pt>
                <c:pt idx="95">
                  <c:v>1340336.50726604</c:v>
                </c:pt>
                <c:pt idx="96">
                  <c:v>1337906.91452467</c:v>
                </c:pt>
                <c:pt idx="97">
                  <c:v>1335343.34499217</c:v>
                </c:pt>
                <c:pt idx="98">
                  <c:v>1332707.44652761</c:v>
                </c:pt>
                <c:pt idx="99">
                  <c:v>1330248.37828399</c:v>
                </c:pt>
                <c:pt idx="100">
                  <c:v>1328125.48327008</c:v>
                </c:pt>
                <c:pt idx="101">
                  <c:v>1326169.1992396</c:v>
                </c:pt>
                <c:pt idx="102">
                  <c:v>1323707.51282231</c:v>
                </c:pt>
                <c:pt idx="103">
                  <c:v>1321593.68788829</c:v>
                </c:pt>
                <c:pt idx="104">
                  <c:v>1319487.03900189</c:v>
                </c:pt>
                <c:pt idx="105">
                  <c:v>1317888.36077369</c:v>
                </c:pt>
                <c:pt idx="106">
                  <c:v>1315716.87112835</c:v>
                </c:pt>
                <c:pt idx="107">
                  <c:v>1313537.54662848</c:v>
                </c:pt>
                <c:pt idx="108">
                  <c:v>1311560.55907626</c:v>
                </c:pt>
                <c:pt idx="109">
                  <c:v>1309548.68121422</c:v>
                </c:pt>
                <c:pt idx="110">
                  <c:v>1308137.33273552</c:v>
                </c:pt>
                <c:pt idx="111">
                  <c:v>1306017.47126966</c:v>
                </c:pt>
                <c:pt idx="112">
                  <c:v>1304185.35872191</c:v>
                </c:pt>
                <c:pt idx="113">
                  <c:v>1302360.13862624</c:v>
                </c:pt>
                <c:pt idx="114">
                  <c:v>1300485.89202422</c:v>
                </c:pt>
                <c:pt idx="115">
                  <c:v>1298961.14977934</c:v>
                </c:pt>
                <c:pt idx="116">
                  <c:v>1297109.49303867</c:v>
                </c:pt>
                <c:pt idx="117">
                  <c:v>1295602.3621024</c:v>
                </c:pt>
                <c:pt idx="118">
                  <c:v>1293805.03101172</c:v>
                </c:pt>
                <c:pt idx="119">
                  <c:v>1292106.28194361</c:v>
                </c:pt>
                <c:pt idx="120">
                  <c:v>1290552.20972713</c:v>
                </c:pt>
                <c:pt idx="121">
                  <c:v>1289018.58622793</c:v>
                </c:pt>
                <c:pt idx="122">
                  <c:v>1287606.86919127</c:v>
                </c:pt>
                <c:pt idx="123">
                  <c:v>1285957.08549342</c:v>
                </c:pt>
                <c:pt idx="124">
                  <c:v>1284387.74346147</c:v>
                </c:pt>
                <c:pt idx="125">
                  <c:v>1282889.12644757</c:v>
                </c:pt>
                <c:pt idx="126">
                  <c:v>1281528.61021264</c:v>
                </c:pt>
                <c:pt idx="127">
                  <c:v>1279956.11947488</c:v>
                </c:pt>
                <c:pt idx="128">
                  <c:v>1278602.30886935</c:v>
                </c:pt>
                <c:pt idx="129">
                  <c:v>1277152.97774851</c:v>
                </c:pt>
                <c:pt idx="130">
                  <c:v>1276210.95291538</c:v>
                </c:pt>
                <c:pt idx="131">
                  <c:v>1275031.52607761</c:v>
                </c:pt>
                <c:pt idx="132">
                  <c:v>1273569.24286231</c:v>
                </c:pt>
                <c:pt idx="133">
                  <c:v>1272260.94873909</c:v>
                </c:pt>
                <c:pt idx="134">
                  <c:v>1270943.14401914</c:v>
                </c:pt>
                <c:pt idx="135">
                  <c:v>1269960.29409986</c:v>
                </c:pt>
                <c:pt idx="136">
                  <c:v>1268631.19206083</c:v>
                </c:pt>
                <c:pt idx="137">
                  <c:v>1267332.83363494</c:v>
                </c:pt>
                <c:pt idx="138">
                  <c:v>1266125.43871437</c:v>
                </c:pt>
                <c:pt idx="139">
                  <c:v>1264858.80247673</c:v>
                </c:pt>
                <c:pt idx="140">
                  <c:v>1263588.98208316</c:v>
                </c:pt>
                <c:pt idx="141">
                  <c:v>1262491.81252286</c:v>
                </c:pt>
                <c:pt idx="142">
                  <c:v>1261354.22151409</c:v>
                </c:pt>
                <c:pt idx="143">
                  <c:v>1260129.00401191</c:v>
                </c:pt>
                <c:pt idx="144">
                  <c:v>1258981.62229256</c:v>
                </c:pt>
                <c:pt idx="145">
                  <c:v>1257968.67588761</c:v>
                </c:pt>
                <c:pt idx="146">
                  <c:v>1256799.79391021</c:v>
                </c:pt>
                <c:pt idx="147">
                  <c:v>1255689.28821697</c:v>
                </c:pt>
                <c:pt idx="148">
                  <c:v>1254780.89964863</c:v>
                </c:pt>
                <c:pt idx="149">
                  <c:v>1253805.16402487</c:v>
                </c:pt>
                <c:pt idx="150">
                  <c:v>1252677.46319916</c:v>
                </c:pt>
                <c:pt idx="151">
                  <c:v>1251680.17015485</c:v>
                </c:pt>
                <c:pt idx="152">
                  <c:v>1250656.12485481</c:v>
                </c:pt>
                <c:pt idx="153">
                  <c:v>1249825.18722027</c:v>
                </c:pt>
                <c:pt idx="154">
                  <c:v>1248854.89853772</c:v>
                </c:pt>
                <c:pt idx="155">
                  <c:v>1247823.70841291</c:v>
                </c:pt>
                <c:pt idx="156">
                  <c:v>1246866.55804814</c:v>
                </c:pt>
                <c:pt idx="157">
                  <c:v>1245899.32546484</c:v>
                </c:pt>
                <c:pt idx="158">
                  <c:v>1245183.47732519</c:v>
                </c:pt>
                <c:pt idx="159">
                  <c:v>1244181.40800459</c:v>
                </c:pt>
                <c:pt idx="160">
                  <c:v>1243318.4787853</c:v>
                </c:pt>
                <c:pt idx="161">
                  <c:v>1242401.03591396</c:v>
                </c:pt>
                <c:pt idx="162">
                  <c:v>1241471.41264982</c:v>
                </c:pt>
                <c:pt idx="163">
                  <c:v>1240838.78971601</c:v>
                </c:pt>
                <c:pt idx="164">
                  <c:v>1239935.53765632</c:v>
                </c:pt>
                <c:pt idx="165">
                  <c:v>1239105.04088723</c:v>
                </c:pt>
                <c:pt idx="166">
                  <c:v>1238263.94016046</c:v>
                </c:pt>
                <c:pt idx="167">
                  <c:v>1237405.01357826</c:v>
                </c:pt>
                <c:pt idx="168">
                  <c:v>1236600.57953802</c:v>
                </c:pt>
                <c:pt idx="169">
                  <c:v>1235740.02898671</c:v>
                </c:pt>
                <c:pt idx="170">
                  <c:v>1234916.92104746</c:v>
                </c:pt>
                <c:pt idx="171">
                  <c:v>1234105.80332547</c:v>
                </c:pt>
                <c:pt idx="172">
                  <c:v>1233457.83381019</c:v>
                </c:pt>
                <c:pt idx="173">
                  <c:v>1232740.50142997</c:v>
                </c:pt>
                <c:pt idx="174">
                  <c:v>1231917.88207012</c:v>
                </c:pt>
                <c:pt idx="175">
                  <c:v>1231146.54273162</c:v>
                </c:pt>
                <c:pt idx="176">
                  <c:v>1230384.04589471</c:v>
                </c:pt>
                <c:pt idx="177">
                  <c:v>1229709.36927011</c:v>
                </c:pt>
                <c:pt idx="178">
                  <c:v>1228938.78945195</c:v>
                </c:pt>
                <c:pt idx="179">
                  <c:v>1228241.71086598</c:v>
                </c:pt>
                <c:pt idx="180">
                  <c:v>1227506.30180529</c:v>
                </c:pt>
                <c:pt idx="181">
                  <c:v>1226767.97248178</c:v>
                </c:pt>
                <c:pt idx="182">
                  <c:v>1226029.14127197</c:v>
                </c:pt>
                <c:pt idx="183">
                  <c:v>1225351.1452103</c:v>
                </c:pt>
                <c:pt idx="184">
                  <c:v>1224673.9327369</c:v>
                </c:pt>
                <c:pt idx="185">
                  <c:v>1224062.06719318</c:v>
                </c:pt>
                <c:pt idx="186">
                  <c:v>1223355.10389931</c:v>
                </c:pt>
                <c:pt idx="187">
                  <c:v>1222706.94820999</c:v>
                </c:pt>
                <c:pt idx="188">
                  <c:v>1222011.54716183</c:v>
                </c:pt>
                <c:pt idx="189">
                  <c:v>1221409.98139942</c:v>
                </c:pt>
                <c:pt idx="190">
                  <c:v>1220792.31780317</c:v>
                </c:pt>
                <c:pt idx="191">
                  <c:v>1220193.00763222</c:v>
                </c:pt>
                <c:pt idx="192">
                  <c:v>1219533.61084597</c:v>
                </c:pt>
                <c:pt idx="193">
                  <c:v>1218906.39932655</c:v>
                </c:pt>
                <c:pt idx="194">
                  <c:v>1218281.82677131</c:v>
                </c:pt>
                <c:pt idx="195">
                  <c:v>1217650.81094545</c:v>
                </c:pt>
                <c:pt idx="196">
                  <c:v>1217098.60947789</c:v>
                </c:pt>
                <c:pt idx="197">
                  <c:v>1216597.95316751</c:v>
                </c:pt>
                <c:pt idx="198">
                  <c:v>1215973.91453555</c:v>
                </c:pt>
                <c:pt idx="199">
                  <c:v>1215399.55835859</c:v>
                </c:pt>
                <c:pt idx="200">
                  <c:v>1214806.42297531</c:v>
                </c:pt>
                <c:pt idx="201">
                  <c:v>1214297.56042307</c:v>
                </c:pt>
                <c:pt idx="202">
                  <c:v>1213740.30571734</c:v>
                </c:pt>
                <c:pt idx="203">
                  <c:v>1213214.64462351</c:v>
                </c:pt>
                <c:pt idx="204">
                  <c:v>1212647.03675032</c:v>
                </c:pt>
                <c:pt idx="205">
                  <c:v>1212086.72910876</c:v>
                </c:pt>
                <c:pt idx="206">
                  <c:v>1211585.3541346</c:v>
                </c:pt>
                <c:pt idx="207">
                  <c:v>1211062.6497622</c:v>
                </c:pt>
                <c:pt idx="208">
                  <c:v>1210540.14109301</c:v>
                </c:pt>
                <c:pt idx="209">
                  <c:v>1210006.39832638</c:v>
                </c:pt>
                <c:pt idx="210">
                  <c:v>1209467.84192122</c:v>
                </c:pt>
                <c:pt idx="211">
                  <c:v>1209015.3569975</c:v>
                </c:pt>
                <c:pt idx="212">
                  <c:v>1208600.04055585</c:v>
                </c:pt>
                <c:pt idx="213">
                  <c:v>1208101.99936087</c:v>
                </c:pt>
                <c:pt idx="214">
                  <c:v>1207593.41602755</c:v>
                </c:pt>
                <c:pt idx="215">
                  <c:v>1207103.80845928</c:v>
                </c:pt>
                <c:pt idx="216">
                  <c:v>1206744.756751</c:v>
                </c:pt>
                <c:pt idx="217">
                  <c:v>1206327.23192403</c:v>
                </c:pt>
                <c:pt idx="218">
                  <c:v>1205828.81218751</c:v>
                </c:pt>
                <c:pt idx="219">
                  <c:v>1205385.33656483</c:v>
                </c:pt>
                <c:pt idx="220">
                  <c:v>1204908.66973326</c:v>
                </c:pt>
                <c:pt idx="221">
                  <c:v>1204604.02022357</c:v>
                </c:pt>
                <c:pt idx="222">
                  <c:v>1204154.54284408</c:v>
                </c:pt>
                <c:pt idx="223">
                  <c:v>1203779.00890487</c:v>
                </c:pt>
                <c:pt idx="224">
                  <c:v>1203307.34321269</c:v>
                </c:pt>
                <c:pt idx="225">
                  <c:v>1202896.32463358</c:v>
                </c:pt>
                <c:pt idx="226">
                  <c:v>1202516.93524681</c:v>
                </c:pt>
                <c:pt idx="227">
                  <c:v>1202150.15780384</c:v>
                </c:pt>
                <c:pt idx="228">
                  <c:v>1201696.42817866</c:v>
                </c:pt>
                <c:pt idx="229">
                  <c:v>1201391.68904659</c:v>
                </c:pt>
                <c:pt idx="230">
                  <c:v>1200986.76066623</c:v>
                </c:pt>
                <c:pt idx="231">
                  <c:v>1200649.38015945</c:v>
                </c:pt>
                <c:pt idx="232">
                  <c:v>1200263.78265332</c:v>
                </c:pt>
                <c:pt idx="233">
                  <c:v>1199985.99215581</c:v>
                </c:pt>
                <c:pt idx="234">
                  <c:v>1199560.80126544</c:v>
                </c:pt>
                <c:pt idx="235">
                  <c:v>1199249.97019983</c:v>
                </c:pt>
                <c:pt idx="236">
                  <c:v>1198961.56179502</c:v>
                </c:pt>
                <c:pt idx="237">
                  <c:v>1198668.13029766</c:v>
                </c:pt>
                <c:pt idx="238">
                  <c:v>1198265.45523362</c:v>
                </c:pt>
                <c:pt idx="239">
                  <c:v>1198109.72706393</c:v>
                </c:pt>
                <c:pt idx="240">
                  <c:v>1197788.76756504</c:v>
                </c:pt>
                <c:pt idx="241">
                  <c:v>1197512.13525603</c:v>
                </c:pt>
                <c:pt idx="242">
                  <c:v>1197212.13425248</c:v>
                </c:pt>
                <c:pt idx="243">
                  <c:v>1197072.14944751</c:v>
                </c:pt>
                <c:pt idx="244">
                  <c:v>1196684.46846067</c:v>
                </c:pt>
                <c:pt idx="245">
                  <c:v>1196464.21523067</c:v>
                </c:pt>
                <c:pt idx="246">
                  <c:v>1196301.10065235</c:v>
                </c:pt>
                <c:pt idx="247">
                  <c:v>1196132.42102791</c:v>
                </c:pt>
                <c:pt idx="248">
                  <c:v>1195753.4280357</c:v>
                </c:pt>
                <c:pt idx="249">
                  <c:v>1195775.79092357</c:v>
                </c:pt>
                <c:pt idx="250">
                  <c:v>1195765.77917304</c:v>
                </c:pt>
                <c:pt idx="251">
                  <c:v>1195501.59559292</c:v>
                </c:pt>
                <c:pt idx="252">
                  <c:v>1195579.92686936</c:v>
                </c:pt>
                <c:pt idx="253">
                  <c:v>1195925.88630938</c:v>
                </c:pt>
                <c:pt idx="254">
                  <c:v>1195759.9355025</c:v>
                </c:pt>
                <c:pt idx="255">
                  <c:v>1195793.54084622</c:v>
                </c:pt>
                <c:pt idx="256">
                  <c:v>1195668.58065726</c:v>
                </c:pt>
                <c:pt idx="257">
                  <c:v>1195686.36358558</c:v>
                </c:pt>
                <c:pt idx="258">
                  <c:v>1195650.06295897</c:v>
                </c:pt>
                <c:pt idx="259">
                  <c:v>1195607.1115459</c:v>
                </c:pt>
                <c:pt idx="260">
                  <c:v>1195555.83464758</c:v>
                </c:pt>
                <c:pt idx="261">
                  <c:v>1195612.21545698</c:v>
                </c:pt>
                <c:pt idx="262">
                  <c:v>1195628.09833324</c:v>
                </c:pt>
                <c:pt idx="263">
                  <c:v>1195612.27302454</c:v>
                </c:pt>
                <c:pt idx="264">
                  <c:v>1195618.69766629</c:v>
                </c:pt>
                <c:pt idx="265">
                  <c:v>1195590.58816181</c:v>
                </c:pt>
                <c:pt idx="266">
                  <c:v>1195606.42136006</c:v>
                </c:pt>
                <c:pt idx="267">
                  <c:v>1195597.78086494</c:v>
                </c:pt>
                <c:pt idx="268">
                  <c:v>1195605.77327499</c:v>
                </c:pt>
                <c:pt idx="269">
                  <c:v>1195608.77873206</c:v>
                </c:pt>
                <c:pt idx="270">
                  <c:v>1195617.16013851</c:v>
                </c:pt>
                <c:pt idx="271">
                  <c:v>1195615.47796269</c:v>
                </c:pt>
                <c:pt idx="272">
                  <c:v>1195619.68621023</c:v>
                </c:pt>
                <c:pt idx="273">
                  <c:v>1195617.45982863</c:v>
                </c:pt>
                <c:pt idx="274">
                  <c:v>1195614.61855355</c:v>
                </c:pt>
                <c:pt idx="275">
                  <c:v>1195609.73120774</c:v>
                </c:pt>
                <c:pt idx="276">
                  <c:v>1195615.26001496</c:v>
                </c:pt>
                <c:pt idx="277">
                  <c:v>1195614.88077456</c:v>
                </c:pt>
                <c:pt idx="278">
                  <c:v>1195614.98516486</c:v>
                </c:pt>
                <c:pt idx="279">
                  <c:v>1195615.7385955</c:v>
                </c:pt>
                <c:pt idx="280">
                  <c:v>1195616.14365842</c:v>
                </c:pt>
                <c:pt idx="281">
                  <c:v>1195612.18025216</c:v>
                </c:pt>
                <c:pt idx="282">
                  <c:v>1195611.24225594</c:v>
                </c:pt>
                <c:pt idx="283">
                  <c:v>1195608.55054057</c:v>
                </c:pt>
                <c:pt idx="284">
                  <c:v>1195607.87469308</c:v>
                </c:pt>
                <c:pt idx="285">
                  <c:v>1195607.8987286</c:v>
                </c:pt>
                <c:pt idx="286">
                  <c:v>1195608.16178346</c:v>
                </c:pt>
                <c:pt idx="287">
                  <c:v>1195607.98324911</c:v>
                </c:pt>
                <c:pt idx="288">
                  <c:v>1195607.7945642</c:v>
                </c:pt>
                <c:pt idx="289">
                  <c:v>1195608.25058911</c:v>
                </c:pt>
                <c:pt idx="290">
                  <c:v>1195607.11886986</c:v>
                </c:pt>
                <c:pt idx="291">
                  <c:v>1195607.36087519</c:v>
                </c:pt>
                <c:pt idx="292">
                  <c:v>1195607.81045523</c:v>
                </c:pt>
                <c:pt idx="293">
                  <c:v>1195606.30132241</c:v>
                </c:pt>
                <c:pt idx="294">
                  <c:v>1195607.55385792</c:v>
                </c:pt>
                <c:pt idx="295">
                  <c:v>1195607.55484175</c:v>
                </c:pt>
                <c:pt idx="296">
                  <c:v>1195607.41953449</c:v>
                </c:pt>
                <c:pt idx="297">
                  <c:v>1195606.85372312</c:v>
                </c:pt>
                <c:pt idx="298">
                  <c:v>1195607.34126808</c:v>
                </c:pt>
                <c:pt idx="299">
                  <c:v>1195607.58605219</c:v>
                </c:pt>
                <c:pt idx="300">
                  <c:v>1195607.27850581</c:v>
                </c:pt>
                <c:pt idx="301">
                  <c:v>1195607.2199154</c:v>
                </c:pt>
                <c:pt idx="302">
                  <c:v>1195607.24262758</c:v>
                </c:pt>
                <c:pt idx="303">
                  <c:v>1195607.18614727</c:v>
                </c:pt>
                <c:pt idx="304">
                  <c:v>1195607.25646806</c:v>
                </c:pt>
                <c:pt idx="305">
                  <c:v>1195607.12707971</c:v>
                </c:pt>
                <c:pt idx="306">
                  <c:v>1195607.3871135</c:v>
                </c:pt>
                <c:pt idx="307">
                  <c:v>1195607.29600178</c:v>
                </c:pt>
                <c:pt idx="308">
                  <c:v>1195607.24144275</c:v>
                </c:pt>
                <c:pt idx="309">
                  <c:v>1195607.22798571</c:v>
                </c:pt>
                <c:pt idx="310">
                  <c:v>1195607.22906263</c:v>
                </c:pt>
                <c:pt idx="311">
                  <c:v>1195607.30681812</c:v>
                </c:pt>
                <c:pt idx="312">
                  <c:v>1195607.37732912</c:v>
                </c:pt>
                <c:pt idx="313">
                  <c:v>1195607.30265642</c:v>
                </c:pt>
                <c:pt idx="314">
                  <c:v>1195607.3335644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18.5087652405345</c:v>
                </c:pt>
                <c:pt idx="2">
                  <c:v>23.0476130024023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19.3675009477433</c:v>
                </c:pt>
                <c:pt idx="2">
                  <c:v>14.502312677055</c:v>
                </c:pt>
                <c:pt idx="3">
                  <c:v>3.18375342733829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0.858735707208802</c:v>
                </c:pt>
                <c:pt idx="2">
                  <c:v>9.96346491518715</c:v>
                </c:pt>
                <c:pt idx="3">
                  <c:v>26.2313664297406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43.4271415944037</c:v>
                </c:pt>
                <c:pt idx="1">
                  <c:v>44.7632999879875</c:v>
                </c:pt>
                <c:pt idx="2">
                  <c:v>46.1380538737797</c:v>
                </c:pt>
                <c:pt idx="3">
                  <c:v>81.0675484260172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16.1793542662004</c:v>
                </c:pt>
                <c:pt idx="1">
                  <c:v>16.1482285879278</c:v>
                </c:pt>
                <c:pt idx="2">
                  <c:v>16.1158292654156</c:v>
                </c:pt>
                <c:pt idx="3">
                  <c:v>20.3098759993891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15.847474095479</c:v>
                </c:pt>
                <c:pt idx="1">
                  <c:v>15.8983221376522</c:v>
                </c:pt>
                <c:pt idx="2">
                  <c:v>15.3482831582861</c:v>
                </c:pt>
                <c:pt idx="3">
                  <c:v>23.0476130024023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27.5568468123162</c:v>
                </c:pt>
                <c:pt idx="1">
                  <c:v>28.4594608860218</c:v>
                </c:pt>
                <c:pt idx="2">
                  <c:v>29.3924694764125</c:v>
                </c:pt>
                <c:pt idx="3">
                  <c:v>43.906867413322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0.701375910486362</c:v>
                </c:pt>
                <c:pt idx="1">
                  <c:v>0.726423556448068</c:v>
                </c:pt>
                <c:pt idx="2">
                  <c:v>0.722942606951817</c:v>
                </c:pt>
                <c:pt idx="3">
                  <c:v>0.54898520211741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TT!$B$2:$B$316</c:f>
              <c:numCache>
                <c:formatCode>General</c:formatCode>
                <c:ptCount val="315"/>
                <c:pt idx="0">
                  <c:v>1196871.62981082</c:v>
                </c:pt>
                <c:pt idx="1">
                  <c:v>11968716.2981082</c:v>
                </c:pt>
                <c:pt idx="2">
                  <c:v>10403357.1739125</c:v>
                </c:pt>
                <c:pt idx="3">
                  <c:v>8869999.2566523</c:v>
                </c:pt>
                <c:pt idx="4">
                  <c:v>7095761.4957426</c:v>
                </c:pt>
                <c:pt idx="5">
                  <c:v>5984358.14905408</c:v>
                </c:pt>
                <c:pt idx="6">
                  <c:v>4883294.28379584</c:v>
                </c:pt>
                <c:pt idx="7">
                  <c:v>5208428.02659312</c:v>
                </c:pt>
                <c:pt idx="8">
                  <c:v>4951512.30259512</c:v>
                </c:pt>
                <c:pt idx="9">
                  <c:v>4972753.95385311</c:v>
                </c:pt>
                <c:pt idx="10">
                  <c:v>4482005.9183019</c:v>
                </c:pt>
                <c:pt idx="11">
                  <c:v>4098144.02989911</c:v>
                </c:pt>
                <c:pt idx="12">
                  <c:v>3808348.38035626</c:v>
                </c:pt>
                <c:pt idx="13">
                  <c:v>3676776.86523414</c:v>
                </c:pt>
                <c:pt idx="14">
                  <c:v>3400370.56457677</c:v>
                </c:pt>
                <c:pt idx="15">
                  <c:v>3334808.97048428</c:v>
                </c:pt>
                <c:pt idx="16">
                  <c:v>3315119.16966296</c:v>
                </c:pt>
                <c:pt idx="17">
                  <c:v>3092287.97494381</c:v>
                </c:pt>
                <c:pt idx="18">
                  <c:v>2903333.78452452</c:v>
                </c:pt>
                <c:pt idx="19">
                  <c:v>2761692.71746849</c:v>
                </c:pt>
                <c:pt idx="20">
                  <c:v>2666847.65920182</c:v>
                </c:pt>
                <c:pt idx="21">
                  <c:v>2545538.56276833</c:v>
                </c:pt>
                <c:pt idx="22">
                  <c:v>2420981.05117534</c:v>
                </c:pt>
                <c:pt idx="23">
                  <c:v>2328973.89064932</c:v>
                </c:pt>
                <c:pt idx="24">
                  <c:v>2221794.12833159</c:v>
                </c:pt>
                <c:pt idx="25">
                  <c:v>2131444.48656491</c:v>
                </c:pt>
                <c:pt idx="26">
                  <c:v>2059296.95922214</c:v>
                </c:pt>
                <c:pt idx="27">
                  <c:v>1987673.10058314</c:v>
                </c:pt>
                <c:pt idx="28">
                  <c:v>1906392.41530811</c:v>
                </c:pt>
                <c:pt idx="29">
                  <c:v>1841374.79132081</c:v>
                </c:pt>
                <c:pt idx="30">
                  <c:v>1789225.56035823</c:v>
                </c:pt>
                <c:pt idx="31">
                  <c:v>1727053.60902092</c:v>
                </c:pt>
                <c:pt idx="32">
                  <c:v>1668927.67173693</c:v>
                </c:pt>
                <c:pt idx="33">
                  <c:v>1627832.74100122</c:v>
                </c:pt>
                <c:pt idx="34">
                  <c:v>1576373.79397969</c:v>
                </c:pt>
                <c:pt idx="35">
                  <c:v>1528079.90427517</c:v>
                </c:pt>
                <c:pt idx="36">
                  <c:v>1487469.77088552</c:v>
                </c:pt>
                <c:pt idx="37">
                  <c:v>1448948.23264163</c:v>
                </c:pt>
                <c:pt idx="38">
                  <c:v>1405347.9642639</c:v>
                </c:pt>
                <c:pt idx="39">
                  <c:v>1369091.7264885</c:v>
                </c:pt>
                <c:pt idx="40">
                  <c:v>1338819.10220211</c:v>
                </c:pt>
                <c:pt idx="41">
                  <c:v>1303657.5738094</c:v>
                </c:pt>
                <c:pt idx="42">
                  <c:v>1269875.39468277</c:v>
                </c:pt>
                <c:pt idx="43">
                  <c:v>1245345.36176771</c:v>
                </c:pt>
                <c:pt idx="44">
                  <c:v>1215176.00843265</c:v>
                </c:pt>
                <c:pt idx="45">
                  <c:v>1185822.85878449</c:v>
                </c:pt>
                <c:pt idx="46">
                  <c:v>1160648.854203</c:v>
                </c:pt>
                <c:pt idx="47">
                  <c:v>1136793.18729386</c:v>
                </c:pt>
                <c:pt idx="48">
                  <c:v>1109751.21538748</c:v>
                </c:pt>
                <c:pt idx="49">
                  <c:v>1086692.86884927</c:v>
                </c:pt>
                <c:pt idx="50">
                  <c:v>1067100.91666013</c:v>
                </c:pt>
                <c:pt idx="51">
                  <c:v>1044697.58588324</c:v>
                </c:pt>
                <c:pt idx="52">
                  <c:v>1022710.80557512</c:v>
                </c:pt>
                <c:pt idx="53">
                  <c:v>1006320.09400877</c:v>
                </c:pt>
                <c:pt idx="54">
                  <c:v>986585.591096024</c:v>
                </c:pt>
                <c:pt idx="55">
                  <c:v>966982.780108276</c:v>
                </c:pt>
                <c:pt idx="56">
                  <c:v>949954.578375016</c:v>
                </c:pt>
                <c:pt idx="57">
                  <c:v>933816.71668778</c:v>
                </c:pt>
                <c:pt idx="58">
                  <c:v>915494.639059483</c:v>
                </c:pt>
                <c:pt idx="59">
                  <c:v>899589.843800883</c:v>
                </c:pt>
                <c:pt idx="60">
                  <c:v>885915.798642681</c:v>
                </c:pt>
                <c:pt idx="61">
                  <c:v>870462.523806417</c:v>
                </c:pt>
                <c:pt idx="62">
                  <c:v>855067.165645325</c:v>
                </c:pt>
                <c:pt idx="63">
                  <c:v>843370.572867074</c:v>
                </c:pt>
                <c:pt idx="64">
                  <c:v>829508.203992451</c:v>
                </c:pt>
                <c:pt idx="65">
                  <c:v>815536.915844308</c:v>
                </c:pt>
                <c:pt idx="66">
                  <c:v>803283.771436469</c:v>
                </c:pt>
                <c:pt idx="67">
                  <c:v>791678.672044907</c:v>
                </c:pt>
                <c:pt idx="68">
                  <c:v>778483.565386495</c:v>
                </c:pt>
                <c:pt idx="69">
                  <c:v>766879.13088978</c:v>
                </c:pt>
                <c:pt idx="70">
                  <c:v>756820.043759041</c:v>
                </c:pt>
                <c:pt idx="71">
                  <c:v>745550.558794388</c:v>
                </c:pt>
                <c:pt idx="72">
                  <c:v>734193.995562243</c:v>
                </c:pt>
                <c:pt idx="73">
                  <c:v>725450.117378839</c:v>
                </c:pt>
                <c:pt idx="74">
                  <c:v>715206.46183975</c:v>
                </c:pt>
                <c:pt idx="75">
                  <c:v>704767.265269568</c:v>
                </c:pt>
                <c:pt idx="76">
                  <c:v>695544.53540472</c:v>
                </c:pt>
                <c:pt idx="77">
                  <c:v>686820.594830037</c:v>
                </c:pt>
                <c:pt idx="78">
                  <c:v>676882.791496385</c:v>
                </c:pt>
                <c:pt idx="79">
                  <c:v>668057.856599339</c:v>
                </c:pt>
                <c:pt idx="80">
                  <c:v>660366.120656419</c:v>
                </c:pt>
                <c:pt idx="81">
                  <c:v>651803.288914116</c:v>
                </c:pt>
                <c:pt idx="82">
                  <c:v>643092.343528959</c:v>
                </c:pt>
                <c:pt idx="83">
                  <c:v>636324.946429231</c:v>
                </c:pt>
                <c:pt idx="84">
                  <c:v>628463.466736304</c:v>
                </c:pt>
                <c:pt idx="85">
                  <c:v>620378.767881812</c:v>
                </c:pt>
                <c:pt idx="86">
                  <c:v>613196.403662188</c:v>
                </c:pt>
                <c:pt idx="87">
                  <c:v>606415.25204372</c:v>
                </c:pt>
                <c:pt idx="88">
                  <c:v>599994.904002793</c:v>
                </c:pt>
                <c:pt idx="89">
                  <c:v>592397.10758309</c:v>
                </c:pt>
                <c:pt idx="90">
                  <c:v>585975.967870314</c:v>
                </c:pt>
                <c:pt idx="91">
                  <c:v>579386.208329288</c:v>
                </c:pt>
                <c:pt idx="92">
                  <c:v>572531.113696367</c:v>
                </c:pt>
                <c:pt idx="93">
                  <c:v>566046.498020117</c:v>
                </c:pt>
                <c:pt idx="94">
                  <c:v>560897.352634941</c:v>
                </c:pt>
                <c:pt idx="95">
                  <c:v>555631.014869037</c:v>
                </c:pt>
                <c:pt idx="96">
                  <c:v>549213.997931232</c:v>
                </c:pt>
                <c:pt idx="97">
                  <c:v>543459.822959062</c:v>
                </c:pt>
                <c:pt idx="98">
                  <c:v>538247.409806633</c:v>
                </c:pt>
                <c:pt idx="99">
                  <c:v>533363.926835697</c:v>
                </c:pt>
                <c:pt idx="100">
                  <c:v>527788.235063183</c:v>
                </c:pt>
                <c:pt idx="101">
                  <c:v>522065.574819905</c:v>
                </c:pt>
                <c:pt idx="102">
                  <c:v>517082.963618121</c:v>
                </c:pt>
                <c:pt idx="103">
                  <c:v>511763.38857659</c:v>
                </c:pt>
                <c:pt idx="104">
                  <c:v>506460.932802694</c:v>
                </c:pt>
                <c:pt idx="105">
                  <c:v>501218.398808011</c:v>
                </c:pt>
                <c:pt idx="106">
                  <c:v>496806.902268281</c:v>
                </c:pt>
                <c:pt idx="107">
                  <c:v>492816.988706672</c:v>
                </c:pt>
                <c:pt idx="108">
                  <c:v>487848.996456871</c:v>
                </c:pt>
                <c:pt idx="109">
                  <c:v>483354.11380324</c:v>
                </c:pt>
                <c:pt idx="110">
                  <c:v>478691.10701189</c:v>
                </c:pt>
                <c:pt idx="111">
                  <c:v>475107.551971864</c:v>
                </c:pt>
                <c:pt idx="112">
                  <c:v>470624.592306296</c:v>
                </c:pt>
                <c:pt idx="113">
                  <c:v>466365.529729861</c:v>
                </c:pt>
                <c:pt idx="114">
                  <c:v>462147.443325485</c:v>
                </c:pt>
                <c:pt idx="115">
                  <c:v>458811.893602371</c:v>
                </c:pt>
                <c:pt idx="116">
                  <c:v>455666.240274895</c:v>
                </c:pt>
                <c:pt idx="117">
                  <c:v>451264.538248126</c:v>
                </c:pt>
                <c:pt idx="118">
                  <c:v>447504.217872934</c:v>
                </c:pt>
                <c:pt idx="119">
                  <c:v>443664.205113407</c:v>
                </c:pt>
                <c:pt idx="120">
                  <c:v>441783.89341121</c:v>
                </c:pt>
                <c:pt idx="121">
                  <c:v>438152.83719734</c:v>
                </c:pt>
                <c:pt idx="122">
                  <c:v>434170.037988157</c:v>
                </c:pt>
                <c:pt idx="123">
                  <c:v>430775.242076004</c:v>
                </c:pt>
                <c:pt idx="124">
                  <c:v>427135.49696769</c:v>
                </c:pt>
                <c:pt idx="125">
                  <c:v>424415.955987919</c:v>
                </c:pt>
                <c:pt idx="126">
                  <c:v>420755.520358957</c:v>
                </c:pt>
                <c:pt idx="127">
                  <c:v>417736.342887389</c:v>
                </c:pt>
                <c:pt idx="128">
                  <c:v>414180.108708408</c:v>
                </c:pt>
                <c:pt idx="129">
                  <c:v>410953.566311404</c:v>
                </c:pt>
                <c:pt idx="130">
                  <c:v>407558.266375261</c:v>
                </c:pt>
                <c:pt idx="131">
                  <c:v>404288.265756645</c:v>
                </c:pt>
                <c:pt idx="132">
                  <c:v>401441.676388448</c:v>
                </c:pt>
                <c:pt idx="133">
                  <c:v>398335.603734458</c:v>
                </c:pt>
                <c:pt idx="134">
                  <c:v>395162.027131481</c:v>
                </c:pt>
                <c:pt idx="135">
                  <c:v>392282.530958755</c:v>
                </c:pt>
                <c:pt idx="136">
                  <c:v>390115.008822441</c:v>
                </c:pt>
                <c:pt idx="137">
                  <c:v>387501.350321628</c:v>
                </c:pt>
                <c:pt idx="138">
                  <c:v>384443.403129987</c:v>
                </c:pt>
                <c:pt idx="139">
                  <c:v>381716.688059274</c:v>
                </c:pt>
                <c:pt idx="140">
                  <c:v>379302.359488756</c:v>
                </c:pt>
                <c:pt idx="141">
                  <c:v>376341.564423827</c:v>
                </c:pt>
                <c:pt idx="142">
                  <c:v>373652.256278445</c:v>
                </c:pt>
                <c:pt idx="143">
                  <c:v>371379.721336518</c:v>
                </c:pt>
                <c:pt idx="144">
                  <c:v>368676.397748714</c:v>
                </c:pt>
                <c:pt idx="145">
                  <c:v>365963.763736672</c:v>
                </c:pt>
                <c:pt idx="146">
                  <c:v>363696.543450429</c:v>
                </c:pt>
                <c:pt idx="147">
                  <c:v>361266.417129372</c:v>
                </c:pt>
                <c:pt idx="148">
                  <c:v>359146.019693907</c:v>
                </c:pt>
                <c:pt idx="149">
                  <c:v>356465.833989842</c:v>
                </c:pt>
                <c:pt idx="150">
                  <c:v>354308.707470392</c:v>
                </c:pt>
                <c:pt idx="151">
                  <c:v>351810.693491352</c:v>
                </c:pt>
                <c:pt idx="152">
                  <c:v>349481.582165952</c:v>
                </c:pt>
                <c:pt idx="153">
                  <c:v>346908.068192973</c:v>
                </c:pt>
                <c:pt idx="154">
                  <c:v>344851.953984761</c:v>
                </c:pt>
                <c:pt idx="155">
                  <c:v>343000.659926239</c:v>
                </c:pt>
                <c:pt idx="156">
                  <c:v>340706.467331188</c:v>
                </c:pt>
                <c:pt idx="157">
                  <c:v>338478.436635028</c:v>
                </c:pt>
                <c:pt idx="158">
                  <c:v>336280.43091518</c:v>
                </c:pt>
                <c:pt idx="159">
                  <c:v>334596.924094838</c:v>
                </c:pt>
                <c:pt idx="160">
                  <c:v>332601.507128836</c:v>
                </c:pt>
                <c:pt idx="161">
                  <c:v>330444.221116425</c:v>
                </c:pt>
                <c:pt idx="162">
                  <c:v>328511.341021074</c:v>
                </c:pt>
                <c:pt idx="163">
                  <c:v>326211.211937829</c:v>
                </c:pt>
                <c:pt idx="164">
                  <c:v>324298.81614029</c:v>
                </c:pt>
                <c:pt idx="165">
                  <c:v>322878.508841199</c:v>
                </c:pt>
                <c:pt idx="166">
                  <c:v>321066.316449424</c:v>
                </c:pt>
                <c:pt idx="167">
                  <c:v>319111.067155156</c:v>
                </c:pt>
                <c:pt idx="168">
                  <c:v>317396.459789698</c:v>
                </c:pt>
                <c:pt idx="169">
                  <c:v>316230.176246193</c:v>
                </c:pt>
                <c:pt idx="170">
                  <c:v>314275.686846118</c:v>
                </c:pt>
                <c:pt idx="171">
                  <c:v>312696.571314667</c:v>
                </c:pt>
                <c:pt idx="172">
                  <c:v>310580.641902117</c:v>
                </c:pt>
                <c:pt idx="173">
                  <c:v>309144.77450433</c:v>
                </c:pt>
                <c:pt idx="174">
                  <c:v>307550.330915098</c:v>
                </c:pt>
                <c:pt idx="175">
                  <c:v>305762.483654198</c:v>
                </c:pt>
                <c:pt idx="176">
                  <c:v>304043.60722856</c:v>
                </c:pt>
                <c:pt idx="177">
                  <c:v>302257.048615115</c:v>
                </c:pt>
                <c:pt idx="178">
                  <c:v>301166.183359278</c:v>
                </c:pt>
                <c:pt idx="179">
                  <c:v>299551.197219239</c:v>
                </c:pt>
                <c:pt idx="180">
                  <c:v>297927.568922124</c:v>
                </c:pt>
                <c:pt idx="181">
                  <c:v>296419.205530699</c:v>
                </c:pt>
                <c:pt idx="182">
                  <c:v>295113.528567531</c:v>
                </c:pt>
                <c:pt idx="183">
                  <c:v>293333.80632686</c:v>
                </c:pt>
                <c:pt idx="184">
                  <c:v>292153.238378406</c:v>
                </c:pt>
                <c:pt idx="185">
                  <c:v>291034.879363788</c:v>
                </c:pt>
                <c:pt idx="186">
                  <c:v>289575.675789047</c:v>
                </c:pt>
                <c:pt idx="187">
                  <c:v>287938.330142964</c:v>
                </c:pt>
                <c:pt idx="188">
                  <c:v>286741.762004306</c:v>
                </c:pt>
                <c:pt idx="189">
                  <c:v>285302.097340176</c:v>
                </c:pt>
                <c:pt idx="190">
                  <c:v>283843.252161985</c:v>
                </c:pt>
                <c:pt idx="191">
                  <c:v>282482.980959632</c:v>
                </c:pt>
                <c:pt idx="192">
                  <c:v>281334.941081982</c:v>
                </c:pt>
                <c:pt idx="193">
                  <c:v>279807.666845496</c:v>
                </c:pt>
                <c:pt idx="194">
                  <c:v>278673.563353607</c:v>
                </c:pt>
                <c:pt idx="195">
                  <c:v>277514.369763238</c:v>
                </c:pt>
                <c:pt idx="196">
                  <c:v>275874.76726686</c:v>
                </c:pt>
                <c:pt idx="197">
                  <c:v>275075.787414054</c:v>
                </c:pt>
                <c:pt idx="198">
                  <c:v>273923.954790041</c:v>
                </c:pt>
                <c:pt idx="199">
                  <c:v>272684.651506588</c:v>
                </c:pt>
                <c:pt idx="200">
                  <c:v>271407.993600206</c:v>
                </c:pt>
                <c:pt idx="201">
                  <c:v>270101.810425955</c:v>
                </c:pt>
                <c:pt idx="202">
                  <c:v>269425.788882069</c:v>
                </c:pt>
                <c:pt idx="203">
                  <c:v>268179.996250411</c:v>
                </c:pt>
                <c:pt idx="204">
                  <c:v>267048.483087012</c:v>
                </c:pt>
                <c:pt idx="205">
                  <c:v>266043.353938302</c:v>
                </c:pt>
                <c:pt idx="206">
                  <c:v>264560.479811374</c:v>
                </c:pt>
                <c:pt idx="207">
                  <c:v>263871.257219218</c:v>
                </c:pt>
                <c:pt idx="208">
                  <c:v>262842.987076518</c:v>
                </c:pt>
                <c:pt idx="209">
                  <c:v>261921.581566055</c:v>
                </c:pt>
                <c:pt idx="210">
                  <c:v>260860.635696739</c:v>
                </c:pt>
                <c:pt idx="211">
                  <c:v>260160.356756737</c:v>
                </c:pt>
                <c:pt idx="212">
                  <c:v>259879.519304568</c:v>
                </c:pt>
                <c:pt idx="213">
                  <c:v>258745.875444871</c:v>
                </c:pt>
                <c:pt idx="214">
                  <c:v>257883.565827402</c:v>
                </c:pt>
                <c:pt idx="215">
                  <c:v>257139.4999431</c:v>
                </c:pt>
                <c:pt idx="216">
                  <c:v>256763.033981977</c:v>
                </c:pt>
                <c:pt idx="217">
                  <c:v>255969.696820307</c:v>
                </c:pt>
                <c:pt idx="218">
                  <c:v>254748.642137649</c:v>
                </c:pt>
                <c:pt idx="219">
                  <c:v>254238.440871535</c:v>
                </c:pt>
                <c:pt idx="220">
                  <c:v>253386.802743012</c:v>
                </c:pt>
                <c:pt idx="221">
                  <c:v>253143.364573052</c:v>
                </c:pt>
                <c:pt idx="222">
                  <c:v>252325.906318963</c:v>
                </c:pt>
                <c:pt idx="223">
                  <c:v>252019.910805521</c:v>
                </c:pt>
                <c:pt idx="224">
                  <c:v>251019.532666083</c:v>
                </c:pt>
                <c:pt idx="225">
                  <c:v>250506.313349735</c:v>
                </c:pt>
                <c:pt idx="226">
                  <c:v>250136.424634619</c:v>
                </c:pt>
                <c:pt idx="227">
                  <c:v>249529.570350738</c:v>
                </c:pt>
                <c:pt idx="228">
                  <c:v>248567.556360111</c:v>
                </c:pt>
                <c:pt idx="229">
                  <c:v>248499.437572009</c:v>
                </c:pt>
                <c:pt idx="230">
                  <c:v>247866.426644085</c:v>
                </c:pt>
                <c:pt idx="231">
                  <c:v>247202.234729388</c:v>
                </c:pt>
                <c:pt idx="232">
                  <c:v>246713.785479971</c:v>
                </c:pt>
                <c:pt idx="233">
                  <c:v>246648.182594447</c:v>
                </c:pt>
                <c:pt idx="234">
                  <c:v>245708.230048066</c:v>
                </c:pt>
                <c:pt idx="235">
                  <c:v>245437.992275375</c:v>
                </c:pt>
                <c:pt idx="236">
                  <c:v>245349.464661261</c:v>
                </c:pt>
                <c:pt idx="237">
                  <c:v>245047.81303344</c:v>
                </c:pt>
                <c:pt idx="238">
                  <c:v>244284.178225442</c:v>
                </c:pt>
                <c:pt idx="239">
                  <c:v>244661.859425695</c:v>
                </c:pt>
                <c:pt idx="240">
                  <c:v>244342.469974673</c:v>
                </c:pt>
                <c:pt idx="241">
                  <c:v>243879.52462617</c:v>
                </c:pt>
                <c:pt idx="242">
                  <c:v>243624.747178918</c:v>
                </c:pt>
                <c:pt idx="243">
                  <c:v>243997.224697198</c:v>
                </c:pt>
                <c:pt idx="244">
                  <c:v>243141.027723264</c:v>
                </c:pt>
                <c:pt idx="245">
                  <c:v>243078.18000661</c:v>
                </c:pt>
                <c:pt idx="246">
                  <c:v>243311.087743123</c:v>
                </c:pt>
                <c:pt idx="247">
                  <c:v>243349.730569776</c:v>
                </c:pt>
                <c:pt idx="248">
                  <c:v>242494.349645605</c:v>
                </c:pt>
                <c:pt idx="249">
                  <c:v>243273.549088377</c:v>
                </c:pt>
                <c:pt idx="250">
                  <c:v>243425.059287382</c:v>
                </c:pt>
                <c:pt idx="251">
                  <c:v>242754.070532997</c:v>
                </c:pt>
                <c:pt idx="252">
                  <c:v>242630.592941688</c:v>
                </c:pt>
                <c:pt idx="253">
                  <c:v>243772.701109329</c:v>
                </c:pt>
                <c:pt idx="254">
                  <c:v>243057.853252313</c:v>
                </c:pt>
                <c:pt idx="255">
                  <c:v>243109.426678992</c:v>
                </c:pt>
                <c:pt idx="256">
                  <c:v>242739.808050812</c:v>
                </c:pt>
                <c:pt idx="257">
                  <c:v>242760.685881894</c:v>
                </c:pt>
                <c:pt idx="258">
                  <c:v>242727.341225753</c:v>
                </c:pt>
                <c:pt idx="259">
                  <c:v>242798.933877383</c:v>
                </c:pt>
                <c:pt idx="260">
                  <c:v>242713.427643963</c:v>
                </c:pt>
                <c:pt idx="261">
                  <c:v>242830.308850331</c:v>
                </c:pt>
                <c:pt idx="262">
                  <c:v>242875.976426676</c:v>
                </c:pt>
                <c:pt idx="263">
                  <c:v>242858.64789923</c:v>
                </c:pt>
                <c:pt idx="264">
                  <c:v>242787.630110973</c:v>
                </c:pt>
                <c:pt idx="265">
                  <c:v>242768.666539105</c:v>
                </c:pt>
                <c:pt idx="266">
                  <c:v>242804.031534021</c:v>
                </c:pt>
                <c:pt idx="267">
                  <c:v>242795.244026062</c:v>
                </c:pt>
                <c:pt idx="268">
                  <c:v>242795.726578198</c:v>
                </c:pt>
                <c:pt idx="269">
                  <c:v>242815.111665366</c:v>
                </c:pt>
                <c:pt idx="270">
                  <c:v>242857.305050507</c:v>
                </c:pt>
                <c:pt idx="271">
                  <c:v>242863.197869243</c:v>
                </c:pt>
                <c:pt idx="272">
                  <c:v>242866.536544492</c:v>
                </c:pt>
                <c:pt idx="273">
                  <c:v>242883.743556466</c:v>
                </c:pt>
                <c:pt idx="274">
                  <c:v>242879.899903919</c:v>
                </c:pt>
                <c:pt idx="275">
                  <c:v>242844.125786497</c:v>
                </c:pt>
                <c:pt idx="276">
                  <c:v>242860.829001208</c:v>
                </c:pt>
                <c:pt idx="277">
                  <c:v>242859.666849183</c:v>
                </c:pt>
                <c:pt idx="278">
                  <c:v>242865.428767091</c:v>
                </c:pt>
                <c:pt idx="279">
                  <c:v>242870.281831358</c:v>
                </c:pt>
                <c:pt idx="280">
                  <c:v>242869.351036603</c:v>
                </c:pt>
                <c:pt idx="281">
                  <c:v>242859.756664253</c:v>
                </c:pt>
                <c:pt idx="282">
                  <c:v>242861.257547129</c:v>
                </c:pt>
                <c:pt idx="283">
                  <c:v>242853.189428702</c:v>
                </c:pt>
                <c:pt idx="284">
                  <c:v>242853.855514888</c:v>
                </c:pt>
                <c:pt idx="285">
                  <c:v>242853.258905179</c:v>
                </c:pt>
                <c:pt idx="286">
                  <c:v>242855.545885972</c:v>
                </c:pt>
                <c:pt idx="287">
                  <c:v>242856.425783469</c:v>
                </c:pt>
                <c:pt idx="288">
                  <c:v>242857.575554312</c:v>
                </c:pt>
                <c:pt idx="289">
                  <c:v>242860.729038387</c:v>
                </c:pt>
                <c:pt idx="290">
                  <c:v>242855.430200932</c:v>
                </c:pt>
                <c:pt idx="291">
                  <c:v>242858.325970955</c:v>
                </c:pt>
                <c:pt idx="292">
                  <c:v>242858.788611814</c:v>
                </c:pt>
                <c:pt idx="293">
                  <c:v>242856.108261854</c:v>
                </c:pt>
                <c:pt idx="294">
                  <c:v>242858.267171164</c:v>
                </c:pt>
                <c:pt idx="295">
                  <c:v>242859.508049114</c:v>
                </c:pt>
                <c:pt idx="296">
                  <c:v>242858.435388127</c:v>
                </c:pt>
                <c:pt idx="297">
                  <c:v>242856.971006635</c:v>
                </c:pt>
                <c:pt idx="298">
                  <c:v>242857.043681905</c:v>
                </c:pt>
                <c:pt idx="299">
                  <c:v>242859.566734923</c:v>
                </c:pt>
                <c:pt idx="300">
                  <c:v>242858.2416799</c:v>
                </c:pt>
                <c:pt idx="301">
                  <c:v>242857.826601527</c:v>
                </c:pt>
                <c:pt idx="302">
                  <c:v>242857.565972498</c:v>
                </c:pt>
                <c:pt idx="303">
                  <c:v>242857.615552307</c:v>
                </c:pt>
                <c:pt idx="304">
                  <c:v>242857.933874092</c:v>
                </c:pt>
                <c:pt idx="305">
                  <c:v>242857.831227491</c:v>
                </c:pt>
                <c:pt idx="306">
                  <c:v>242858.418469417</c:v>
                </c:pt>
                <c:pt idx="307">
                  <c:v>242857.956326613</c:v>
                </c:pt>
                <c:pt idx="308">
                  <c:v>242857.845451453</c:v>
                </c:pt>
                <c:pt idx="309">
                  <c:v>242857.987362892</c:v>
                </c:pt>
                <c:pt idx="310">
                  <c:v>242857.828923314</c:v>
                </c:pt>
                <c:pt idx="311">
                  <c:v>242858.132832978</c:v>
                </c:pt>
                <c:pt idx="312">
                  <c:v>242858.300460588</c:v>
                </c:pt>
                <c:pt idx="313">
                  <c:v>242858.189438354</c:v>
                </c:pt>
                <c:pt idx="314">
                  <c:v>242858.267250625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TT!$C$2:$C$316</c:f>
              <c:numCache>
                <c:formatCode>General</c:formatCode>
                <c:ptCount val="315"/>
                <c:pt idx="0">
                  <c:v>1672256.02757539</c:v>
                </c:pt>
                <c:pt idx="1">
                  <c:v>6768525.92063326</c:v>
                </c:pt>
                <c:pt idx="2">
                  <c:v>6462972.01209694</c:v>
                </c:pt>
                <c:pt idx="3">
                  <c:v>6061072.74408744</c:v>
                </c:pt>
                <c:pt idx="4">
                  <c:v>5783793.83800237</c:v>
                </c:pt>
                <c:pt idx="5">
                  <c:v>3937264.86893444</c:v>
                </c:pt>
                <c:pt idx="6">
                  <c:v>3280107.00296327</c:v>
                </c:pt>
                <c:pt idx="7">
                  <c:v>3176197.36336494</c:v>
                </c:pt>
                <c:pt idx="8">
                  <c:v>3315869.75317503</c:v>
                </c:pt>
                <c:pt idx="9">
                  <c:v>3027461.51933669</c:v>
                </c:pt>
                <c:pt idx="10">
                  <c:v>2879290.51097195</c:v>
                </c:pt>
                <c:pt idx="11">
                  <c:v>2751667.9117296</c:v>
                </c:pt>
                <c:pt idx="12">
                  <c:v>2637394.16755092</c:v>
                </c:pt>
                <c:pt idx="13">
                  <c:v>2545018.7812132</c:v>
                </c:pt>
                <c:pt idx="14">
                  <c:v>2498358.49575448</c:v>
                </c:pt>
                <c:pt idx="15">
                  <c:v>2481794.04804264</c:v>
                </c:pt>
                <c:pt idx="16">
                  <c:v>2458521.19023876</c:v>
                </c:pt>
                <c:pt idx="17">
                  <c:v>2379880.2164815</c:v>
                </c:pt>
                <c:pt idx="18">
                  <c:v>2328699.27032852</c:v>
                </c:pt>
                <c:pt idx="19">
                  <c:v>2255979.92340733</c:v>
                </c:pt>
                <c:pt idx="20">
                  <c:v>2206330.3647519</c:v>
                </c:pt>
                <c:pt idx="21">
                  <c:v>2170966.3933089</c:v>
                </c:pt>
                <c:pt idx="22">
                  <c:v>2129518.86421431</c:v>
                </c:pt>
                <c:pt idx="23">
                  <c:v>2077453.94712687</c:v>
                </c:pt>
                <c:pt idx="24">
                  <c:v>2040407.93933035</c:v>
                </c:pt>
                <c:pt idx="25">
                  <c:v>2011330.07914312</c:v>
                </c:pt>
                <c:pt idx="26">
                  <c:v>1974135.73653811</c:v>
                </c:pt>
                <c:pt idx="27">
                  <c:v>1940487.14011458</c:v>
                </c:pt>
                <c:pt idx="28">
                  <c:v>1918270.70026768</c:v>
                </c:pt>
                <c:pt idx="29">
                  <c:v>1887232.56974513</c:v>
                </c:pt>
                <c:pt idx="30">
                  <c:v>1859891.11115975</c:v>
                </c:pt>
                <c:pt idx="31">
                  <c:v>1838416.67203501</c:v>
                </c:pt>
                <c:pt idx="32">
                  <c:v>1816999.03889947</c:v>
                </c:pt>
                <c:pt idx="33">
                  <c:v>1791344.47677248</c:v>
                </c:pt>
                <c:pt idx="34">
                  <c:v>1771987.074231</c:v>
                </c:pt>
                <c:pt idx="35">
                  <c:v>1755735.74442337</c:v>
                </c:pt>
                <c:pt idx="36">
                  <c:v>1735748.8018305</c:v>
                </c:pt>
                <c:pt idx="37">
                  <c:v>1717508.64529853</c:v>
                </c:pt>
                <c:pt idx="38">
                  <c:v>1705229.2530755</c:v>
                </c:pt>
                <c:pt idx="39">
                  <c:v>1688354.58153338</c:v>
                </c:pt>
                <c:pt idx="40">
                  <c:v>1672451.77602887</c:v>
                </c:pt>
                <c:pt idx="41">
                  <c:v>1659552.07193147</c:v>
                </c:pt>
                <c:pt idx="42">
                  <c:v>1646855.77006825</c:v>
                </c:pt>
                <c:pt idx="43">
                  <c:v>1631867.83903345</c:v>
                </c:pt>
                <c:pt idx="44">
                  <c:v>1620073.21090368</c:v>
                </c:pt>
                <c:pt idx="45">
                  <c:v>1610001.46408306</c:v>
                </c:pt>
                <c:pt idx="46">
                  <c:v>1597886.60080098</c:v>
                </c:pt>
                <c:pt idx="47">
                  <c:v>1586500.69687297</c:v>
                </c:pt>
                <c:pt idx="48">
                  <c:v>1578524.48343137</c:v>
                </c:pt>
                <c:pt idx="49">
                  <c:v>1568007.70367406</c:v>
                </c:pt>
                <c:pt idx="50">
                  <c:v>1557787.54935161</c:v>
                </c:pt>
                <c:pt idx="51">
                  <c:v>1549322.65403347</c:v>
                </c:pt>
                <c:pt idx="52">
                  <c:v>1541026.26053015</c:v>
                </c:pt>
                <c:pt idx="53">
                  <c:v>1531289.82773544</c:v>
                </c:pt>
                <c:pt idx="54">
                  <c:v>1523381.55079823</c:v>
                </c:pt>
                <c:pt idx="55">
                  <c:v>1516550.79243024</c:v>
                </c:pt>
                <c:pt idx="56">
                  <c:v>1508486.06150712</c:v>
                </c:pt>
                <c:pt idx="57">
                  <c:v>1500747.13167902</c:v>
                </c:pt>
                <c:pt idx="58">
                  <c:v>1495147.69456571</c:v>
                </c:pt>
                <c:pt idx="59">
                  <c:v>1488001.33729816</c:v>
                </c:pt>
                <c:pt idx="60">
                  <c:v>1480924.09638343</c:v>
                </c:pt>
                <c:pt idx="61">
                  <c:v>1474964.25792254</c:v>
                </c:pt>
                <c:pt idx="62">
                  <c:v>1469140.53938409</c:v>
                </c:pt>
                <c:pt idx="63">
                  <c:v>1462344.83620526</c:v>
                </c:pt>
                <c:pt idx="64">
                  <c:v>1456689.06009817</c:v>
                </c:pt>
                <c:pt idx="65">
                  <c:v>1451757.4451236</c:v>
                </c:pt>
                <c:pt idx="66">
                  <c:v>1446025.00116691</c:v>
                </c:pt>
                <c:pt idx="67">
                  <c:v>1440442.98702353</c:v>
                </c:pt>
                <c:pt idx="68">
                  <c:v>1436298.06519103</c:v>
                </c:pt>
                <c:pt idx="69">
                  <c:v>1431140.54962981</c:v>
                </c:pt>
                <c:pt idx="70">
                  <c:v>1425968.02450408</c:v>
                </c:pt>
                <c:pt idx="71">
                  <c:v>1421551.38694139</c:v>
                </c:pt>
                <c:pt idx="72">
                  <c:v>1417244.64932003</c:v>
                </c:pt>
                <c:pt idx="73">
                  <c:v>1412249.92815281</c:v>
                </c:pt>
                <c:pt idx="74">
                  <c:v>1408011.11088448</c:v>
                </c:pt>
                <c:pt idx="75">
                  <c:v>1404285.56426243</c:v>
                </c:pt>
                <c:pt idx="76">
                  <c:v>1400011.04782151</c:v>
                </c:pt>
                <c:pt idx="77">
                  <c:v>1395803.98886222</c:v>
                </c:pt>
                <c:pt idx="78">
                  <c:v>1392611.80221131</c:v>
                </c:pt>
                <c:pt idx="79">
                  <c:v>1388720.65702046</c:v>
                </c:pt>
                <c:pt idx="80">
                  <c:v>1384784.10459988</c:v>
                </c:pt>
                <c:pt idx="81">
                  <c:v>1381382.95401764</c:v>
                </c:pt>
                <c:pt idx="82">
                  <c:v>1378070.72803802</c:v>
                </c:pt>
                <c:pt idx="83">
                  <c:v>1374254.22238108</c:v>
                </c:pt>
                <c:pt idx="84">
                  <c:v>1370962.22285007</c:v>
                </c:pt>
                <c:pt idx="85">
                  <c:v>1368049.09948556</c:v>
                </c:pt>
                <c:pt idx="86">
                  <c:v>1364743.5483929</c:v>
                </c:pt>
                <c:pt idx="87">
                  <c:v>1361464.0367392</c:v>
                </c:pt>
                <c:pt idx="88">
                  <c:v>1359080.75641633</c:v>
                </c:pt>
                <c:pt idx="89">
                  <c:v>1356592.93984708</c:v>
                </c:pt>
                <c:pt idx="90">
                  <c:v>1353413.34016483</c:v>
                </c:pt>
                <c:pt idx="91">
                  <c:v>1350663.18656317</c:v>
                </c:pt>
                <c:pt idx="92">
                  <c:v>1347936.47170892</c:v>
                </c:pt>
                <c:pt idx="93">
                  <c:v>1345761.60599857</c:v>
                </c:pt>
                <c:pt idx="94">
                  <c:v>1343218.27152826</c:v>
                </c:pt>
                <c:pt idx="95">
                  <c:v>1340336.50726604</c:v>
                </c:pt>
                <c:pt idx="96">
                  <c:v>1337906.91452467</c:v>
                </c:pt>
                <c:pt idx="97">
                  <c:v>1335343.34499217</c:v>
                </c:pt>
                <c:pt idx="98">
                  <c:v>1332707.44652761</c:v>
                </c:pt>
                <c:pt idx="99">
                  <c:v>1330248.37828399</c:v>
                </c:pt>
                <c:pt idx="100">
                  <c:v>1328125.48327008</c:v>
                </c:pt>
                <c:pt idx="101">
                  <c:v>1326169.1992396</c:v>
                </c:pt>
                <c:pt idx="102">
                  <c:v>1323707.51282231</c:v>
                </c:pt>
                <c:pt idx="103">
                  <c:v>1321593.68788829</c:v>
                </c:pt>
                <c:pt idx="104">
                  <c:v>1319487.03900189</c:v>
                </c:pt>
                <c:pt idx="105">
                  <c:v>1317888.36077369</c:v>
                </c:pt>
                <c:pt idx="106">
                  <c:v>1315716.87112835</c:v>
                </c:pt>
                <c:pt idx="107">
                  <c:v>1313537.54662848</c:v>
                </c:pt>
                <c:pt idx="108">
                  <c:v>1311560.55907626</c:v>
                </c:pt>
                <c:pt idx="109">
                  <c:v>1309548.68121422</c:v>
                </c:pt>
                <c:pt idx="110">
                  <c:v>1308137.33273552</c:v>
                </c:pt>
                <c:pt idx="111">
                  <c:v>1306017.47126966</c:v>
                </c:pt>
                <c:pt idx="112">
                  <c:v>1304185.35872191</c:v>
                </c:pt>
                <c:pt idx="113">
                  <c:v>1302360.13862624</c:v>
                </c:pt>
                <c:pt idx="114">
                  <c:v>1300485.89202422</c:v>
                </c:pt>
                <c:pt idx="115">
                  <c:v>1298961.14977934</c:v>
                </c:pt>
                <c:pt idx="116">
                  <c:v>1297109.49303867</c:v>
                </c:pt>
                <c:pt idx="117">
                  <c:v>1295602.3621024</c:v>
                </c:pt>
                <c:pt idx="118">
                  <c:v>1293805.03101172</c:v>
                </c:pt>
                <c:pt idx="119">
                  <c:v>1292106.28194361</c:v>
                </c:pt>
                <c:pt idx="120">
                  <c:v>1290552.20972713</c:v>
                </c:pt>
                <c:pt idx="121">
                  <c:v>1289018.58622793</c:v>
                </c:pt>
                <c:pt idx="122">
                  <c:v>1287606.86919127</c:v>
                </c:pt>
                <c:pt idx="123">
                  <c:v>1285957.08549342</c:v>
                </c:pt>
                <c:pt idx="124">
                  <c:v>1284387.74346147</c:v>
                </c:pt>
                <c:pt idx="125">
                  <c:v>1282889.12644757</c:v>
                </c:pt>
                <c:pt idx="126">
                  <c:v>1281528.61021264</c:v>
                </c:pt>
                <c:pt idx="127">
                  <c:v>1279956.11947488</c:v>
                </c:pt>
                <c:pt idx="128">
                  <c:v>1278602.30886935</c:v>
                </c:pt>
                <c:pt idx="129">
                  <c:v>1277152.97774851</c:v>
                </c:pt>
                <c:pt idx="130">
                  <c:v>1276210.95291538</c:v>
                </c:pt>
                <c:pt idx="131">
                  <c:v>1275031.52607761</c:v>
                </c:pt>
                <c:pt idx="132">
                  <c:v>1273569.24286231</c:v>
                </c:pt>
                <c:pt idx="133">
                  <c:v>1272260.94873909</c:v>
                </c:pt>
                <c:pt idx="134">
                  <c:v>1270943.14401914</c:v>
                </c:pt>
                <c:pt idx="135">
                  <c:v>1269960.29409986</c:v>
                </c:pt>
                <c:pt idx="136">
                  <c:v>1268631.19206083</c:v>
                </c:pt>
                <c:pt idx="137">
                  <c:v>1267332.83363494</c:v>
                </c:pt>
                <c:pt idx="138">
                  <c:v>1266125.43871437</c:v>
                </c:pt>
                <c:pt idx="139">
                  <c:v>1264858.80247673</c:v>
                </c:pt>
                <c:pt idx="140">
                  <c:v>1263588.98208316</c:v>
                </c:pt>
                <c:pt idx="141">
                  <c:v>1262491.81252286</c:v>
                </c:pt>
                <c:pt idx="142">
                  <c:v>1261354.22151409</c:v>
                </c:pt>
                <c:pt idx="143">
                  <c:v>1260129.00401191</c:v>
                </c:pt>
                <c:pt idx="144">
                  <c:v>1258981.62229256</c:v>
                </c:pt>
                <c:pt idx="145">
                  <c:v>1257968.67588761</c:v>
                </c:pt>
                <c:pt idx="146">
                  <c:v>1256799.79391021</c:v>
                </c:pt>
                <c:pt idx="147">
                  <c:v>1255689.28821697</c:v>
                </c:pt>
                <c:pt idx="148">
                  <c:v>1254780.89964863</c:v>
                </c:pt>
                <c:pt idx="149">
                  <c:v>1253805.16402487</c:v>
                </c:pt>
                <c:pt idx="150">
                  <c:v>1252677.46319916</c:v>
                </c:pt>
                <c:pt idx="151">
                  <c:v>1251680.17015485</c:v>
                </c:pt>
                <c:pt idx="152">
                  <c:v>1250656.12485481</c:v>
                </c:pt>
                <c:pt idx="153">
                  <c:v>1249825.18722027</c:v>
                </c:pt>
                <c:pt idx="154">
                  <c:v>1248854.89853772</c:v>
                </c:pt>
                <c:pt idx="155">
                  <c:v>1247823.70841291</c:v>
                </c:pt>
                <c:pt idx="156">
                  <c:v>1246866.55804814</c:v>
                </c:pt>
                <c:pt idx="157">
                  <c:v>1245899.32546484</c:v>
                </c:pt>
                <c:pt idx="158">
                  <c:v>1245183.47732519</c:v>
                </c:pt>
                <c:pt idx="159">
                  <c:v>1244181.40800459</c:v>
                </c:pt>
                <c:pt idx="160">
                  <c:v>1243318.4787853</c:v>
                </c:pt>
                <c:pt idx="161">
                  <c:v>1242401.03591396</c:v>
                </c:pt>
                <c:pt idx="162">
                  <c:v>1241471.41264982</c:v>
                </c:pt>
                <c:pt idx="163">
                  <c:v>1240838.78971601</c:v>
                </c:pt>
                <c:pt idx="164">
                  <c:v>1239935.53765632</c:v>
                </c:pt>
                <c:pt idx="165">
                  <c:v>1239105.04088723</c:v>
                </c:pt>
                <c:pt idx="166">
                  <c:v>1238263.94016046</c:v>
                </c:pt>
                <c:pt idx="167">
                  <c:v>1237405.01357826</c:v>
                </c:pt>
                <c:pt idx="168">
                  <c:v>1236600.57953802</c:v>
                </c:pt>
                <c:pt idx="169">
                  <c:v>1235740.02898671</c:v>
                </c:pt>
                <c:pt idx="170">
                  <c:v>1234916.92104746</c:v>
                </c:pt>
                <c:pt idx="171">
                  <c:v>1234105.80332547</c:v>
                </c:pt>
                <c:pt idx="172">
                  <c:v>1233457.83381019</c:v>
                </c:pt>
                <c:pt idx="173">
                  <c:v>1232740.50142997</c:v>
                </c:pt>
                <c:pt idx="174">
                  <c:v>1231917.88207012</c:v>
                </c:pt>
                <c:pt idx="175">
                  <c:v>1231146.54273162</c:v>
                </c:pt>
                <c:pt idx="176">
                  <c:v>1230384.04589471</c:v>
                </c:pt>
                <c:pt idx="177">
                  <c:v>1229709.36927011</c:v>
                </c:pt>
                <c:pt idx="178">
                  <c:v>1228938.78945195</c:v>
                </c:pt>
                <c:pt idx="179">
                  <c:v>1228241.71086598</c:v>
                </c:pt>
                <c:pt idx="180">
                  <c:v>1227506.30180529</c:v>
                </c:pt>
                <c:pt idx="181">
                  <c:v>1226767.97248178</c:v>
                </c:pt>
                <c:pt idx="182">
                  <c:v>1226029.14127197</c:v>
                </c:pt>
                <c:pt idx="183">
                  <c:v>1225351.1452103</c:v>
                </c:pt>
                <c:pt idx="184">
                  <c:v>1224673.9327369</c:v>
                </c:pt>
                <c:pt idx="185">
                  <c:v>1224062.06719318</c:v>
                </c:pt>
                <c:pt idx="186">
                  <c:v>1223355.10389931</c:v>
                </c:pt>
                <c:pt idx="187">
                  <c:v>1222706.94820999</c:v>
                </c:pt>
                <c:pt idx="188">
                  <c:v>1222011.54716183</c:v>
                </c:pt>
                <c:pt idx="189">
                  <c:v>1221409.98139942</c:v>
                </c:pt>
                <c:pt idx="190">
                  <c:v>1220792.31780317</c:v>
                </c:pt>
                <c:pt idx="191">
                  <c:v>1220193.00763222</c:v>
                </c:pt>
                <c:pt idx="192">
                  <c:v>1219533.61084597</c:v>
                </c:pt>
                <c:pt idx="193">
                  <c:v>1218906.39932655</c:v>
                </c:pt>
                <c:pt idx="194">
                  <c:v>1218281.82677131</c:v>
                </c:pt>
                <c:pt idx="195">
                  <c:v>1217650.81094545</c:v>
                </c:pt>
                <c:pt idx="196">
                  <c:v>1217098.60947789</c:v>
                </c:pt>
                <c:pt idx="197">
                  <c:v>1216597.95316751</c:v>
                </c:pt>
                <c:pt idx="198">
                  <c:v>1215973.91453555</c:v>
                </c:pt>
                <c:pt idx="199">
                  <c:v>1215399.55835859</c:v>
                </c:pt>
                <c:pt idx="200">
                  <c:v>1214806.42297531</c:v>
                </c:pt>
                <c:pt idx="201">
                  <c:v>1214297.56042307</c:v>
                </c:pt>
                <c:pt idx="202">
                  <c:v>1213740.30571734</c:v>
                </c:pt>
                <c:pt idx="203">
                  <c:v>1213214.64462351</c:v>
                </c:pt>
                <c:pt idx="204">
                  <c:v>1212647.03675032</c:v>
                </c:pt>
                <c:pt idx="205">
                  <c:v>1212086.72910876</c:v>
                </c:pt>
                <c:pt idx="206">
                  <c:v>1211585.3541346</c:v>
                </c:pt>
                <c:pt idx="207">
                  <c:v>1211062.6497622</c:v>
                </c:pt>
                <c:pt idx="208">
                  <c:v>1210540.14109301</c:v>
                </c:pt>
                <c:pt idx="209">
                  <c:v>1210006.39832638</c:v>
                </c:pt>
                <c:pt idx="210">
                  <c:v>1209467.84192122</c:v>
                </c:pt>
                <c:pt idx="211">
                  <c:v>1209015.3569975</c:v>
                </c:pt>
                <c:pt idx="212">
                  <c:v>1208600.04055585</c:v>
                </c:pt>
                <c:pt idx="213">
                  <c:v>1208101.99936087</c:v>
                </c:pt>
                <c:pt idx="214">
                  <c:v>1207593.41602755</c:v>
                </c:pt>
                <c:pt idx="215">
                  <c:v>1207103.80845928</c:v>
                </c:pt>
                <c:pt idx="216">
                  <c:v>1206744.756751</c:v>
                </c:pt>
                <c:pt idx="217">
                  <c:v>1206327.23192403</c:v>
                </c:pt>
                <c:pt idx="218">
                  <c:v>1205828.81218751</c:v>
                </c:pt>
                <c:pt idx="219">
                  <c:v>1205385.33656483</c:v>
                </c:pt>
                <c:pt idx="220">
                  <c:v>1204908.66973326</c:v>
                </c:pt>
                <c:pt idx="221">
                  <c:v>1204604.02022357</c:v>
                </c:pt>
                <c:pt idx="222">
                  <c:v>1204154.54284408</c:v>
                </c:pt>
                <c:pt idx="223">
                  <c:v>1203779.00890487</c:v>
                </c:pt>
                <c:pt idx="224">
                  <c:v>1203307.34321269</c:v>
                </c:pt>
                <c:pt idx="225">
                  <c:v>1202896.32463358</c:v>
                </c:pt>
                <c:pt idx="226">
                  <c:v>1202516.93524681</c:v>
                </c:pt>
                <c:pt idx="227">
                  <c:v>1202150.15780384</c:v>
                </c:pt>
                <c:pt idx="228">
                  <c:v>1201696.42817866</c:v>
                </c:pt>
                <c:pt idx="229">
                  <c:v>1201391.68904659</c:v>
                </c:pt>
                <c:pt idx="230">
                  <c:v>1200986.76066623</c:v>
                </c:pt>
                <c:pt idx="231">
                  <c:v>1200649.38015945</c:v>
                </c:pt>
                <c:pt idx="232">
                  <c:v>1200263.78265332</c:v>
                </c:pt>
                <c:pt idx="233">
                  <c:v>1199985.99215581</c:v>
                </c:pt>
                <c:pt idx="234">
                  <c:v>1199560.80126544</c:v>
                </c:pt>
                <c:pt idx="235">
                  <c:v>1199249.97019983</c:v>
                </c:pt>
                <c:pt idx="236">
                  <c:v>1198961.56179502</c:v>
                </c:pt>
                <c:pt idx="237">
                  <c:v>1198668.13029766</c:v>
                </c:pt>
                <c:pt idx="238">
                  <c:v>1198265.45523362</c:v>
                </c:pt>
                <c:pt idx="239">
                  <c:v>1198109.72706393</c:v>
                </c:pt>
                <c:pt idx="240">
                  <c:v>1197788.76756504</c:v>
                </c:pt>
                <c:pt idx="241">
                  <c:v>1197512.13525603</c:v>
                </c:pt>
                <c:pt idx="242">
                  <c:v>1197212.13425248</c:v>
                </c:pt>
                <c:pt idx="243">
                  <c:v>1197072.14944751</c:v>
                </c:pt>
                <c:pt idx="244">
                  <c:v>1196684.46846067</c:v>
                </c:pt>
                <c:pt idx="245">
                  <c:v>1196464.21523067</c:v>
                </c:pt>
                <c:pt idx="246">
                  <c:v>1196301.10065235</c:v>
                </c:pt>
                <c:pt idx="247">
                  <c:v>1196132.42102791</c:v>
                </c:pt>
                <c:pt idx="248">
                  <c:v>1195753.4280357</c:v>
                </c:pt>
                <c:pt idx="249">
                  <c:v>1195775.79092357</c:v>
                </c:pt>
                <c:pt idx="250">
                  <c:v>1195765.77917304</c:v>
                </c:pt>
                <c:pt idx="251">
                  <c:v>1195501.59559292</c:v>
                </c:pt>
                <c:pt idx="252">
                  <c:v>1195579.92686936</c:v>
                </c:pt>
                <c:pt idx="253">
                  <c:v>1195925.88630938</c:v>
                </c:pt>
                <c:pt idx="254">
                  <c:v>1195759.9355025</c:v>
                </c:pt>
                <c:pt idx="255">
                  <c:v>1195793.54084622</c:v>
                </c:pt>
                <c:pt idx="256">
                  <c:v>1195668.58065726</c:v>
                </c:pt>
                <c:pt idx="257">
                  <c:v>1195686.36358558</c:v>
                </c:pt>
                <c:pt idx="258">
                  <c:v>1195650.06295897</c:v>
                </c:pt>
                <c:pt idx="259">
                  <c:v>1195607.1115459</c:v>
                </c:pt>
                <c:pt idx="260">
                  <c:v>1195555.83464758</c:v>
                </c:pt>
                <c:pt idx="261">
                  <c:v>1195612.21545698</c:v>
                </c:pt>
                <c:pt idx="262">
                  <c:v>1195628.09833324</c:v>
                </c:pt>
                <c:pt idx="263">
                  <c:v>1195612.27302454</c:v>
                </c:pt>
                <c:pt idx="264">
                  <c:v>1195618.69766629</c:v>
                </c:pt>
                <c:pt idx="265">
                  <c:v>1195590.58816181</c:v>
                </c:pt>
                <c:pt idx="266">
                  <c:v>1195606.42136006</c:v>
                </c:pt>
                <c:pt idx="267">
                  <c:v>1195597.78086494</c:v>
                </c:pt>
                <c:pt idx="268">
                  <c:v>1195605.77327499</c:v>
                </c:pt>
                <c:pt idx="269">
                  <c:v>1195608.77873206</c:v>
                </c:pt>
                <c:pt idx="270">
                  <c:v>1195617.16013851</c:v>
                </c:pt>
                <c:pt idx="271">
                  <c:v>1195615.47796269</c:v>
                </c:pt>
                <c:pt idx="272">
                  <c:v>1195619.68621023</c:v>
                </c:pt>
                <c:pt idx="273">
                  <c:v>1195617.45982863</c:v>
                </c:pt>
                <c:pt idx="274">
                  <c:v>1195614.61855355</c:v>
                </c:pt>
                <c:pt idx="275">
                  <c:v>1195609.73120774</c:v>
                </c:pt>
                <c:pt idx="276">
                  <c:v>1195615.26001496</c:v>
                </c:pt>
                <c:pt idx="277">
                  <c:v>1195614.88077456</c:v>
                </c:pt>
                <c:pt idx="278">
                  <c:v>1195614.98516486</c:v>
                </c:pt>
                <c:pt idx="279">
                  <c:v>1195615.7385955</c:v>
                </c:pt>
                <c:pt idx="280">
                  <c:v>1195616.14365842</c:v>
                </c:pt>
                <c:pt idx="281">
                  <c:v>1195612.18025216</c:v>
                </c:pt>
                <c:pt idx="282">
                  <c:v>1195611.24225594</c:v>
                </c:pt>
                <c:pt idx="283">
                  <c:v>1195608.55054057</c:v>
                </c:pt>
                <c:pt idx="284">
                  <c:v>1195607.87469308</c:v>
                </c:pt>
                <c:pt idx="285">
                  <c:v>1195607.8987286</c:v>
                </c:pt>
                <c:pt idx="286">
                  <c:v>1195608.16178346</c:v>
                </c:pt>
                <c:pt idx="287">
                  <c:v>1195607.98324911</c:v>
                </c:pt>
                <c:pt idx="288">
                  <c:v>1195607.7945642</c:v>
                </c:pt>
                <c:pt idx="289">
                  <c:v>1195608.25058911</c:v>
                </c:pt>
                <c:pt idx="290">
                  <c:v>1195607.11886986</c:v>
                </c:pt>
                <c:pt idx="291">
                  <c:v>1195607.36087519</c:v>
                </c:pt>
                <c:pt idx="292">
                  <c:v>1195607.81045523</c:v>
                </c:pt>
                <c:pt idx="293">
                  <c:v>1195606.30132241</c:v>
                </c:pt>
                <c:pt idx="294">
                  <c:v>1195607.55385792</c:v>
                </c:pt>
                <c:pt idx="295">
                  <c:v>1195607.55484175</c:v>
                </c:pt>
                <c:pt idx="296">
                  <c:v>1195607.41953449</c:v>
                </c:pt>
                <c:pt idx="297">
                  <c:v>1195606.85372312</c:v>
                </c:pt>
                <c:pt idx="298">
                  <c:v>1195607.34126808</c:v>
                </c:pt>
                <c:pt idx="299">
                  <c:v>1195607.58605219</c:v>
                </c:pt>
                <c:pt idx="300">
                  <c:v>1195607.27850581</c:v>
                </c:pt>
                <c:pt idx="301">
                  <c:v>1195607.2199154</c:v>
                </c:pt>
                <c:pt idx="302">
                  <c:v>1195607.24262758</c:v>
                </c:pt>
                <c:pt idx="303">
                  <c:v>1195607.18614727</c:v>
                </c:pt>
                <c:pt idx="304">
                  <c:v>1195607.25646806</c:v>
                </c:pt>
                <c:pt idx="305">
                  <c:v>1195607.12707971</c:v>
                </c:pt>
                <c:pt idx="306">
                  <c:v>1195607.3871135</c:v>
                </c:pt>
                <c:pt idx="307">
                  <c:v>1195607.29600178</c:v>
                </c:pt>
                <c:pt idx="308">
                  <c:v>1195607.24144275</c:v>
                </c:pt>
                <c:pt idx="309">
                  <c:v>1195607.22798571</c:v>
                </c:pt>
                <c:pt idx="310">
                  <c:v>1195607.22906263</c:v>
                </c:pt>
                <c:pt idx="311">
                  <c:v>1195607.30681812</c:v>
                </c:pt>
                <c:pt idx="312">
                  <c:v>1195607.37732912</c:v>
                </c:pt>
                <c:pt idx="313">
                  <c:v>1195607.30265642</c:v>
                </c:pt>
                <c:pt idx="314">
                  <c:v>1195607.3335644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CO!$B$2:$B$316</c:f>
              <c:numCache>
                <c:formatCode>General</c:formatCode>
                <c:ptCount val="315"/>
                <c:pt idx="0">
                  <c:v>13128222.8996971</c:v>
                </c:pt>
                <c:pt idx="1">
                  <c:v>48318978.9904027</c:v>
                </c:pt>
                <c:pt idx="2">
                  <c:v>44696522.3812808</c:v>
                </c:pt>
                <c:pt idx="3">
                  <c:v>40854739.037881</c:v>
                </c:pt>
                <c:pt idx="4">
                  <c:v>36508370.2105519</c:v>
                </c:pt>
                <c:pt idx="5">
                  <c:v>29018820.5293074</c:v>
                </c:pt>
                <c:pt idx="6">
                  <c:v>25048950.5100963</c:v>
                </c:pt>
                <c:pt idx="7">
                  <c:v>25236839.08421</c:v>
                </c:pt>
                <c:pt idx="8">
                  <c:v>25231198.8693023</c:v>
                </c:pt>
                <c:pt idx="9">
                  <c:v>24442041.4721343</c:v>
                </c:pt>
                <c:pt idx="10">
                  <c:v>23124107.6143352</c:v>
                </c:pt>
                <c:pt idx="11">
                  <c:v>22059272.0310893</c:v>
                </c:pt>
                <c:pt idx="12">
                  <c:v>21201667.7727742</c:v>
                </c:pt>
                <c:pt idx="13">
                  <c:v>20690943.0222335</c:v>
                </c:pt>
                <c:pt idx="14">
                  <c:v>20059670.9393119</c:v>
                </c:pt>
                <c:pt idx="15">
                  <c:v>19869425.8051346</c:v>
                </c:pt>
                <c:pt idx="16">
                  <c:v>19759031.2361218</c:v>
                </c:pt>
                <c:pt idx="17">
                  <c:v>19125484.1430733</c:v>
                </c:pt>
                <c:pt idx="18">
                  <c:v>18633321.3880521</c:v>
                </c:pt>
                <c:pt idx="19">
                  <c:v>18161309.9103331</c:v>
                </c:pt>
                <c:pt idx="20">
                  <c:v>17836113.7750946</c:v>
                </c:pt>
                <c:pt idx="21">
                  <c:v>17511333.0321686</c:v>
                </c:pt>
                <c:pt idx="22">
                  <c:v>17173235.1954182</c:v>
                </c:pt>
                <c:pt idx="23">
                  <c:v>16853610.8164612</c:v>
                </c:pt>
                <c:pt idx="24">
                  <c:v>16552246.0801109</c:v>
                </c:pt>
                <c:pt idx="25">
                  <c:v>16309771.5599635</c:v>
                </c:pt>
                <c:pt idx="26">
                  <c:v>16073288.7774888</c:v>
                </c:pt>
                <c:pt idx="27">
                  <c:v>15842956.5755529</c:v>
                </c:pt>
                <c:pt idx="28">
                  <c:v>15634412.3194944</c:v>
                </c:pt>
                <c:pt idx="29">
                  <c:v>15428654.0034322</c:v>
                </c:pt>
                <c:pt idx="30">
                  <c:v>15253132.6498638</c:v>
                </c:pt>
                <c:pt idx="31">
                  <c:v>15078892.3055582</c:v>
                </c:pt>
                <c:pt idx="32">
                  <c:v>14915349.5849876</c:v>
                </c:pt>
                <c:pt idx="33">
                  <c:v>14766229.2297615</c:v>
                </c:pt>
                <c:pt idx="34">
                  <c:v>14617560.6214609</c:v>
                </c:pt>
                <c:pt idx="35">
                  <c:v>14486373.4028349</c:v>
                </c:pt>
                <c:pt idx="36">
                  <c:v>14356940.6039498</c:v>
                </c:pt>
                <c:pt idx="37">
                  <c:v>14234168.0981199</c:v>
                </c:pt>
                <c:pt idx="38">
                  <c:v>14122509.8124429</c:v>
                </c:pt>
                <c:pt idx="39">
                  <c:v>14010412.8931552</c:v>
                </c:pt>
                <c:pt idx="40">
                  <c:v>13909863.2932517</c:v>
                </c:pt>
                <c:pt idx="41">
                  <c:v>13810380.5392492</c:v>
                </c:pt>
                <c:pt idx="42">
                  <c:v>13715725.3254633</c:v>
                </c:pt>
                <c:pt idx="43">
                  <c:v>13628842.6243413</c:v>
                </c:pt>
                <c:pt idx="44">
                  <c:v>13541601.6490318</c:v>
                </c:pt>
                <c:pt idx="45">
                  <c:v>13462376.4075261</c:v>
                </c:pt>
                <c:pt idx="46">
                  <c:v>13384098.6877257</c:v>
                </c:pt>
                <c:pt idx="47">
                  <c:v>13309024.5932495</c:v>
                </c:pt>
                <c:pt idx="48">
                  <c:v>13239865.1288557</c:v>
                </c:pt>
                <c:pt idx="49">
                  <c:v>13170323.0566167</c:v>
                </c:pt>
                <c:pt idx="50">
                  <c:v>13106574.5112221</c:v>
                </c:pt>
                <c:pt idx="51">
                  <c:v>13043574.5294145</c:v>
                </c:pt>
                <c:pt idx="52">
                  <c:v>12982941.0355835</c:v>
                </c:pt>
                <c:pt idx="53">
                  <c:v>12926691.1246019</c:v>
                </c:pt>
                <c:pt idx="54">
                  <c:v>12870146.1172028</c:v>
                </c:pt>
                <c:pt idx="55">
                  <c:v>12817939.4529571</c:v>
                </c:pt>
                <c:pt idx="56">
                  <c:v>12766376.1185568</c:v>
                </c:pt>
                <c:pt idx="57">
                  <c:v>12716494.6387232</c:v>
                </c:pt>
                <c:pt idx="58">
                  <c:v>12670089.3611368</c:v>
                </c:pt>
                <c:pt idx="59">
                  <c:v>12623407.3513457</c:v>
                </c:pt>
                <c:pt idx="60">
                  <c:v>12580013.0248429</c:v>
                </c:pt>
                <c:pt idx="61">
                  <c:v>12537166.7453061</c:v>
                </c:pt>
                <c:pt idx="62">
                  <c:v>12495624.5997097</c:v>
                </c:pt>
                <c:pt idx="63">
                  <c:v>12456771.728209</c:v>
                </c:pt>
                <c:pt idx="64">
                  <c:v>12417698.7443295</c:v>
                </c:pt>
                <c:pt idx="65">
                  <c:v>12381209.741611</c:v>
                </c:pt>
                <c:pt idx="66">
                  <c:v>12345189.5902632</c:v>
                </c:pt>
                <c:pt idx="67">
                  <c:v>12310136.5805793</c:v>
                </c:pt>
                <c:pt idx="68">
                  <c:v>12277297.3439021</c:v>
                </c:pt>
                <c:pt idx="69">
                  <c:v>12244257.2475478</c:v>
                </c:pt>
                <c:pt idx="70">
                  <c:v>12213241.0801701</c:v>
                </c:pt>
                <c:pt idx="71">
                  <c:v>12182635.501952</c:v>
                </c:pt>
                <c:pt idx="72">
                  <c:v>12152812.8419582</c:v>
                </c:pt>
                <c:pt idx="73">
                  <c:v>12124753.1024988</c:v>
                </c:pt>
                <c:pt idx="74">
                  <c:v>12096530.9872994</c:v>
                </c:pt>
                <c:pt idx="75">
                  <c:v>12069958.8486461</c:v>
                </c:pt>
                <c:pt idx="76">
                  <c:v>12043740.4696288</c:v>
                </c:pt>
                <c:pt idx="77">
                  <c:v>12018117.0488283</c:v>
                </c:pt>
                <c:pt idx="78">
                  <c:v>11993989.5606263</c:v>
                </c:pt>
                <c:pt idx="79">
                  <c:v>11969715.1011573</c:v>
                </c:pt>
                <c:pt idx="80">
                  <c:v>11946764.3960994</c:v>
                </c:pt>
                <c:pt idx="81">
                  <c:v>11924128.3929322</c:v>
                </c:pt>
                <c:pt idx="82">
                  <c:v>11901992.9312543</c:v>
                </c:pt>
                <c:pt idx="83">
                  <c:v>11881072.8640113</c:v>
                </c:pt>
                <c:pt idx="84">
                  <c:v>11860032.2978757</c:v>
                </c:pt>
                <c:pt idx="85">
                  <c:v>11840102.9132984</c:v>
                </c:pt>
                <c:pt idx="86">
                  <c:v>11820447.7933821</c:v>
                </c:pt>
                <c:pt idx="87">
                  <c:v>11801177.7119889</c:v>
                </c:pt>
                <c:pt idx="88">
                  <c:v>11785578.8930462</c:v>
                </c:pt>
                <c:pt idx="89">
                  <c:v>11767764.6662291</c:v>
                </c:pt>
                <c:pt idx="90">
                  <c:v>11749681.2511669</c:v>
                </c:pt>
                <c:pt idx="91">
                  <c:v>11732511.7234295</c:v>
                </c:pt>
                <c:pt idx="92">
                  <c:v>11715385.2460783</c:v>
                </c:pt>
                <c:pt idx="93">
                  <c:v>11700194.09982</c:v>
                </c:pt>
                <c:pt idx="94">
                  <c:v>11685688.3228273</c:v>
                </c:pt>
                <c:pt idx="95">
                  <c:v>11670358.8813822</c:v>
                </c:pt>
                <c:pt idx="96">
                  <c:v>11654934.4384886</c:v>
                </c:pt>
                <c:pt idx="97">
                  <c:v>11639882.3165513</c:v>
                </c:pt>
                <c:pt idx="98">
                  <c:v>11625561.231649</c:v>
                </c:pt>
                <c:pt idx="99">
                  <c:v>11611971.6248631</c:v>
                </c:pt>
                <c:pt idx="100">
                  <c:v>11598893.3300429</c:v>
                </c:pt>
                <c:pt idx="101">
                  <c:v>11585963.7616996</c:v>
                </c:pt>
                <c:pt idx="102">
                  <c:v>11572628.181968</c:v>
                </c:pt>
                <c:pt idx="103">
                  <c:v>11559859.1419941</c:v>
                </c:pt>
                <c:pt idx="104">
                  <c:v>11547387.5407498</c:v>
                </c:pt>
                <c:pt idx="105">
                  <c:v>11536341.3371157</c:v>
                </c:pt>
                <c:pt idx="106">
                  <c:v>11524654.285499</c:v>
                </c:pt>
                <c:pt idx="107">
                  <c:v>11513681.7004724</c:v>
                </c:pt>
                <c:pt idx="108">
                  <c:v>11502167.1633363</c:v>
                </c:pt>
                <c:pt idx="109">
                  <c:v>11491033.0107712</c:v>
                </c:pt>
                <c:pt idx="110">
                  <c:v>11481691.2405106</c:v>
                </c:pt>
                <c:pt idx="111">
                  <c:v>11471527.1921988</c:v>
                </c:pt>
                <c:pt idx="112">
                  <c:v>11461240.9124003</c:v>
                </c:pt>
                <c:pt idx="113">
                  <c:v>11451135.1773117</c:v>
                </c:pt>
                <c:pt idx="114">
                  <c:v>11441151.1949442</c:v>
                </c:pt>
                <c:pt idx="115">
                  <c:v>11432942.0687832</c:v>
                </c:pt>
                <c:pt idx="116">
                  <c:v>11424163.7569932</c:v>
                </c:pt>
                <c:pt idx="117">
                  <c:v>11415119.1360262</c:v>
                </c:pt>
                <c:pt idx="118">
                  <c:v>11406045.5343803</c:v>
                </c:pt>
                <c:pt idx="119">
                  <c:v>11397124.6572339</c:v>
                </c:pt>
                <c:pt idx="120">
                  <c:v>11390899.9356157</c:v>
                </c:pt>
                <c:pt idx="121">
                  <c:v>11382901.5106831</c:v>
                </c:pt>
                <c:pt idx="122">
                  <c:v>11374860.0577259</c:v>
                </c:pt>
                <c:pt idx="123">
                  <c:v>11366723.2774452</c:v>
                </c:pt>
                <c:pt idx="124">
                  <c:v>11358719.9987208</c:v>
                </c:pt>
                <c:pt idx="125">
                  <c:v>11351815.8712329</c:v>
                </c:pt>
                <c:pt idx="126">
                  <c:v>11344355.0952744</c:v>
                </c:pt>
                <c:pt idx="127">
                  <c:v>11337056.5908176</c:v>
                </c:pt>
                <c:pt idx="128">
                  <c:v>11329978.2081427</c:v>
                </c:pt>
                <c:pt idx="129">
                  <c:v>11322864.7644676</c:v>
                </c:pt>
                <c:pt idx="130">
                  <c:v>11317195.2110289</c:v>
                </c:pt>
                <c:pt idx="131">
                  <c:v>11310932.0187706</c:v>
                </c:pt>
                <c:pt idx="132">
                  <c:v>11304378.1175466</c:v>
                </c:pt>
                <c:pt idx="133">
                  <c:v>11297939.1669757</c:v>
                </c:pt>
                <c:pt idx="134">
                  <c:v>11291573.1294546</c:v>
                </c:pt>
                <c:pt idx="135">
                  <c:v>11286241.480778</c:v>
                </c:pt>
                <c:pt idx="136">
                  <c:v>11280704.9300444</c:v>
                </c:pt>
                <c:pt idx="137">
                  <c:v>11274981.9850948</c:v>
                </c:pt>
                <c:pt idx="138">
                  <c:v>11269186.2354434</c:v>
                </c:pt>
                <c:pt idx="139">
                  <c:v>11263493.1400223</c:v>
                </c:pt>
                <c:pt idx="140">
                  <c:v>11258205.5129135</c:v>
                </c:pt>
                <c:pt idx="141">
                  <c:v>11252935.6852581</c:v>
                </c:pt>
                <c:pt idx="142">
                  <c:v>11247764.5328227</c:v>
                </c:pt>
                <c:pt idx="143">
                  <c:v>11242717.7673269</c:v>
                </c:pt>
                <c:pt idx="144">
                  <c:v>11237674.7236427</c:v>
                </c:pt>
                <c:pt idx="145">
                  <c:v>11232919.0752895</c:v>
                </c:pt>
                <c:pt idx="146">
                  <c:v>11228163.9188952</c:v>
                </c:pt>
                <c:pt idx="147">
                  <c:v>11223531.3379382</c:v>
                </c:pt>
                <c:pt idx="148">
                  <c:v>11219531.9042703</c:v>
                </c:pt>
                <c:pt idx="149">
                  <c:v>11215159.7302451</c:v>
                </c:pt>
                <c:pt idx="150">
                  <c:v>11210764.4296894</c:v>
                </c:pt>
                <c:pt idx="151">
                  <c:v>11206537.6297991</c:v>
                </c:pt>
                <c:pt idx="152">
                  <c:v>11202356.6283781</c:v>
                </c:pt>
                <c:pt idx="153">
                  <c:v>11198599.2670756</c:v>
                </c:pt>
                <c:pt idx="154">
                  <c:v>11194932.2069113</c:v>
                </c:pt>
                <c:pt idx="155">
                  <c:v>11191139.8031051</c:v>
                </c:pt>
                <c:pt idx="156">
                  <c:v>11187327.8770057</c:v>
                </c:pt>
                <c:pt idx="157">
                  <c:v>11183611.8334547</c:v>
                </c:pt>
                <c:pt idx="158">
                  <c:v>11180557.6940748</c:v>
                </c:pt>
                <c:pt idx="159">
                  <c:v>11177106.552431</c:v>
                </c:pt>
                <c:pt idx="160">
                  <c:v>11173801.1503266</c:v>
                </c:pt>
                <c:pt idx="161">
                  <c:v>11170416.4225344</c:v>
                </c:pt>
                <c:pt idx="162">
                  <c:v>11167102.8780508</c:v>
                </c:pt>
                <c:pt idx="163">
                  <c:v>11164402.4900779</c:v>
                </c:pt>
                <c:pt idx="164">
                  <c:v>11161254.7553121</c:v>
                </c:pt>
                <c:pt idx="165">
                  <c:v>11158494.6326649</c:v>
                </c:pt>
                <c:pt idx="166">
                  <c:v>11155686.950881</c:v>
                </c:pt>
                <c:pt idx="167">
                  <c:v>11152725.6287473</c:v>
                </c:pt>
                <c:pt idx="168">
                  <c:v>11150034.3629665</c:v>
                </c:pt>
                <c:pt idx="169">
                  <c:v>11147470.2252149</c:v>
                </c:pt>
                <c:pt idx="170">
                  <c:v>11144731.0042563</c:v>
                </c:pt>
                <c:pt idx="171">
                  <c:v>11142203.6834274</c:v>
                </c:pt>
                <c:pt idx="172">
                  <c:v>11139905.5530571</c:v>
                </c:pt>
                <c:pt idx="173">
                  <c:v>11137613.6717771</c:v>
                </c:pt>
                <c:pt idx="174">
                  <c:v>11135147.8100756</c:v>
                </c:pt>
                <c:pt idx="175">
                  <c:v>11132755.2126023</c:v>
                </c:pt>
                <c:pt idx="176">
                  <c:v>11130434.2792896</c:v>
                </c:pt>
                <c:pt idx="177">
                  <c:v>11128328.1014753</c:v>
                </c:pt>
                <c:pt idx="178">
                  <c:v>11126229.8480776</c:v>
                </c:pt>
                <c:pt idx="179">
                  <c:v>11124265.5184988</c:v>
                </c:pt>
                <c:pt idx="180">
                  <c:v>11122154.4831692</c:v>
                </c:pt>
                <c:pt idx="181">
                  <c:v>11120122.7665189</c:v>
                </c:pt>
                <c:pt idx="182">
                  <c:v>11118172.6504899</c:v>
                </c:pt>
                <c:pt idx="183">
                  <c:v>11116283.2816706</c:v>
                </c:pt>
                <c:pt idx="184">
                  <c:v>11114571.3748527</c:v>
                </c:pt>
                <c:pt idx="185">
                  <c:v>11112936.3552204</c:v>
                </c:pt>
                <c:pt idx="186">
                  <c:v>11111142.4564064</c:v>
                </c:pt>
                <c:pt idx="187">
                  <c:v>11109463.2890484</c:v>
                </c:pt>
                <c:pt idx="188">
                  <c:v>11107785.7745084</c:v>
                </c:pt>
                <c:pt idx="189">
                  <c:v>11106289.6645943</c:v>
                </c:pt>
                <c:pt idx="190">
                  <c:v>11104782.2670505</c:v>
                </c:pt>
                <c:pt idx="191">
                  <c:v>11103439.8965411</c:v>
                </c:pt>
                <c:pt idx="192">
                  <c:v>11101943.5400138</c:v>
                </c:pt>
                <c:pt idx="193">
                  <c:v>11100515.1820933</c:v>
                </c:pt>
                <c:pt idx="194">
                  <c:v>11099169.5802141</c:v>
                </c:pt>
                <c:pt idx="195">
                  <c:v>11097833.7220054</c:v>
                </c:pt>
                <c:pt idx="196">
                  <c:v>11096653.9313216</c:v>
                </c:pt>
                <c:pt idx="197">
                  <c:v>11095568.5700646</c:v>
                </c:pt>
                <c:pt idx="198">
                  <c:v>11094327.1392246</c:v>
                </c:pt>
                <c:pt idx="199">
                  <c:v>11093188.3812243</c:v>
                </c:pt>
                <c:pt idx="200">
                  <c:v>11092044.4634187</c:v>
                </c:pt>
                <c:pt idx="201">
                  <c:v>11091073.959631</c:v>
                </c:pt>
                <c:pt idx="202">
                  <c:v>11090042.7004938</c:v>
                </c:pt>
                <c:pt idx="203">
                  <c:v>11089157.3902106</c:v>
                </c:pt>
                <c:pt idx="204">
                  <c:v>11088155.2577882</c:v>
                </c:pt>
                <c:pt idx="205">
                  <c:v>11087197.9207416</c:v>
                </c:pt>
                <c:pt idx="206">
                  <c:v>11086433.3953873</c:v>
                </c:pt>
                <c:pt idx="207">
                  <c:v>11085583.1972195</c:v>
                </c:pt>
                <c:pt idx="208">
                  <c:v>11084736.9553172</c:v>
                </c:pt>
                <c:pt idx="209">
                  <c:v>11083927.6834154</c:v>
                </c:pt>
                <c:pt idx="210">
                  <c:v>11083138.6068959</c:v>
                </c:pt>
                <c:pt idx="211">
                  <c:v>11082524.1803825</c:v>
                </c:pt>
                <c:pt idx="212">
                  <c:v>11081853.6171913</c:v>
                </c:pt>
                <c:pt idx="213">
                  <c:v>11081175.4334937</c:v>
                </c:pt>
                <c:pt idx="214">
                  <c:v>11080498.6954722</c:v>
                </c:pt>
                <c:pt idx="215">
                  <c:v>11079847.0128051</c:v>
                </c:pt>
                <c:pt idx="216">
                  <c:v>11079401.8390526</c:v>
                </c:pt>
                <c:pt idx="217">
                  <c:v>11078859.3209468</c:v>
                </c:pt>
                <c:pt idx="218">
                  <c:v>11078335.5188105</c:v>
                </c:pt>
                <c:pt idx="219">
                  <c:v>11077786.9035144</c:v>
                </c:pt>
                <c:pt idx="220">
                  <c:v>11077267.4383106</c:v>
                </c:pt>
                <c:pt idx="221">
                  <c:v>11076981.3595662</c:v>
                </c:pt>
                <c:pt idx="222">
                  <c:v>11076512.6967506</c:v>
                </c:pt>
                <c:pt idx="223">
                  <c:v>11076071.2027959</c:v>
                </c:pt>
                <c:pt idx="224">
                  <c:v>11075654.8187558</c:v>
                </c:pt>
                <c:pt idx="225">
                  <c:v>11075248.0129898</c:v>
                </c:pt>
                <c:pt idx="226">
                  <c:v>11074909.4349182</c:v>
                </c:pt>
                <c:pt idx="227">
                  <c:v>11074563.7725233</c:v>
                </c:pt>
                <c:pt idx="228">
                  <c:v>11074242.5692395</c:v>
                </c:pt>
                <c:pt idx="229">
                  <c:v>11073935.1050967</c:v>
                </c:pt>
                <c:pt idx="230">
                  <c:v>11073639.2304897</c:v>
                </c:pt>
                <c:pt idx="231">
                  <c:v>11073395.9667895</c:v>
                </c:pt>
                <c:pt idx="232">
                  <c:v>11073147.8360136</c:v>
                </c:pt>
                <c:pt idx="233">
                  <c:v>11072914.2558247</c:v>
                </c:pt>
                <c:pt idx="234">
                  <c:v>11072713.4734912</c:v>
                </c:pt>
                <c:pt idx="235">
                  <c:v>11072514.4608553</c:v>
                </c:pt>
                <c:pt idx="236">
                  <c:v>11072345.9977677</c:v>
                </c:pt>
                <c:pt idx="237">
                  <c:v>11072183.1441641</c:v>
                </c:pt>
                <c:pt idx="238">
                  <c:v>11072039.7649338</c:v>
                </c:pt>
                <c:pt idx="239">
                  <c:v>11071912.1417279</c:v>
                </c:pt>
                <c:pt idx="240">
                  <c:v>11071791.8875629</c:v>
                </c:pt>
                <c:pt idx="241">
                  <c:v>11071700.6922288</c:v>
                </c:pt>
                <c:pt idx="242">
                  <c:v>11071612.5840113</c:v>
                </c:pt>
                <c:pt idx="243">
                  <c:v>11071537.2901577</c:v>
                </c:pt>
                <c:pt idx="244">
                  <c:v>11071481.4654696</c:v>
                </c:pt>
                <c:pt idx="245">
                  <c:v>11071431.1672675</c:v>
                </c:pt>
                <c:pt idx="246">
                  <c:v>11071398.1369198</c:v>
                </c:pt>
                <c:pt idx="247">
                  <c:v>11071373.3623528</c:v>
                </c:pt>
                <c:pt idx="248">
                  <c:v>11071356.6105018</c:v>
                </c:pt>
                <c:pt idx="249">
                  <c:v>11071351.3532043</c:v>
                </c:pt>
                <c:pt idx="250">
                  <c:v>11071354.568785</c:v>
                </c:pt>
                <c:pt idx="251">
                  <c:v>11071352.1736597</c:v>
                </c:pt>
                <c:pt idx="252">
                  <c:v>11071378.0793341</c:v>
                </c:pt>
                <c:pt idx="253">
                  <c:v>11071357.7703781</c:v>
                </c:pt>
                <c:pt idx="254">
                  <c:v>11071349.3139529</c:v>
                </c:pt>
                <c:pt idx="255">
                  <c:v>11071350.837922</c:v>
                </c:pt>
                <c:pt idx="256">
                  <c:v>11071348.8908235</c:v>
                </c:pt>
                <c:pt idx="257">
                  <c:v>11071349.6812435</c:v>
                </c:pt>
                <c:pt idx="258">
                  <c:v>11071347.4998686</c:v>
                </c:pt>
                <c:pt idx="259">
                  <c:v>11071346.6316956</c:v>
                </c:pt>
                <c:pt idx="260">
                  <c:v>11071348.2252987</c:v>
                </c:pt>
                <c:pt idx="261">
                  <c:v>11071346.7867057</c:v>
                </c:pt>
                <c:pt idx="262">
                  <c:v>11071346.6610342</c:v>
                </c:pt>
                <c:pt idx="263">
                  <c:v>11071346.6381151</c:v>
                </c:pt>
                <c:pt idx="264">
                  <c:v>11071346.6996164</c:v>
                </c:pt>
                <c:pt idx="265">
                  <c:v>11071346.7708741</c:v>
                </c:pt>
                <c:pt idx="266">
                  <c:v>11071346.607811</c:v>
                </c:pt>
                <c:pt idx="267">
                  <c:v>11071346.6186161</c:v>
                </c:pt>
                <c:pt idx="268">
                  <c:v>11071346.6512399</c:v>
                </c:pt>
                <c:pt idx="269">
                  <c:v>11071346.5617411</c:v>
                </c:pt>
                <c:pt idx="270">
                  <c:v>11071346.5343341</c:v>
                </c:pt>
                <c:pt idx="271">
                  <c:v>11071346.522754</c:v>
                </c:pt>
                <c:pt idx="272">
                  <c:v>11071346.5335226</c:v>
                </c:pt>
                <c:pt idx="273">
                  <c:v>11071346.5293526</c:v>
                </c:pt>
                <c:pt idx="274">
                  <c:v>11071346.5387714</c:v>
                </c:pt>
                <c:pt idx="275">
                  <c:v>11071346.5248829</c:v>
                </c:pt>
                <c:pt idx="276">
                  <c:v>11071346.5211037</c:v>
                </c:pt>
                <c:pt idx="277">
                  <c:v>11071346.5221877</c:v>
                </c:pt>
                <c:pt idx="278">
                  <c:v>11071346.5183726</c:v>
                </c:pt>
                <c:pt idx="279">
                  <c:v>11071346.5186949</c:v>
                </c:pt>
                <c:pt idx="280">
                  <c:v>11071346.5198659</c:v>
                </c:pt>
                <c:pt idx="281">
                  <c:v>11071346.5166103</c:v>
                </c:pt>
                <c:pt idx="282">
                  <c:v>11071346.5152059</c:v>
                </c:pt>
                <c:pt idx="283">
                  <c:v>11071346.5149774</c:v>
                </c:pt>
                <c:pt idx="284">
                  <c:v>11071346.5148301</c:v>
                </c:pt>
                <c:pt idx="285">
                  <c:v>11071346.5164001</c:v>
                </c:pt>
                <c:pt idx="286">
                  <c:v>11071346.5146685</c:v>
                </c:pt>
                <c:pt idx="287">
                  <c:v>11071346.5136606</c:v>
                </c:pt>
                <c:pt idx="288">
                  <c:v>11071346.5131695</c:v>
                </c:pt>
                <c:pt idx="289">
                  <c:v>11071346.5135514</c:v>
                </c:pt>
                <c:pt idx="290">
                  <c:v>11071346.5133179</c:v>
                </c:pt>
                <c:pt idx="291">
                  <c:v>11071346.5131102</c:v>
                </c:pt>
                <c:pt idx="292">
                  <c:v>11071346.5131165</c:v>
                </c:pt>
                <c:pt idx="293">
                  <c:v>11071346.5133325</c:v>
                </c:pt>
                <c:pt idx="294">
                  <c:v>11071346.5133011</c:v>
                </c:pt>
                <c:pt idx="295">
                  <c:v>11071346.513154</c:v>
                </c:pt>
                <c:pt idx="296">
                  <c:v>11071346.5130547</c:v>
                </c:pt>
                <c:pt idx="297">
                  <c:v>11071346.5130655</c:v>
                </c:pt>
                <c:pt idx="298">
                  <c:v>11071346.5131616</c:v>
                </c:pt>
                <c:pt idx="299">
                  <c:v>11071346.5130743</c:v>
                </c:pt>
                <c:pt idx="300">
                  <c:v>11071346.5130686</c:v>
                </c:pt>
                <c:pt idx="301">
                  <c:v>11071346.513039</c:v>
                </c:pt>
                <c:pt idx="302">
                  <c:v>11071346.5130478</c:v>
                </c:pt>
                <c:pt idx="303">
                  <c:v>11071346.5130388</c:v>
                </c:pt>
                <c:pt idx="304">
                  <c:v>11071346.5130338</c:v>
                </c:pt>
                <c:pt idx="305">
                  <c:v>11071346.5130378</c:v>
                </c:pt>
                <c:pt idx="306">
                  <c:v>11071346.5130354</c:v>
                </c:pt>
                <c:pt idx="307">
                  <c:v>11071346.5130347</c:v>
                </c:pt>
                <c:pt idx="308">
                  <c:v>11071346.5130344</c:v>
                </c:pt>
                <c:pt idx="309">
                  <c:v>11071346.5130345</c:v>
                </c:pt>
                <c:pt idx="310">
                  <c:v>11071346.5130345</c:v>
                </c:pt>
                <c:pt idx="311">
                  <c:v>11071346.513033</c:v>
                </c:pt>
                <c:pt idx="312">
                  <c:v>11071346.5130332</c:v>
                </c:pt>
                <c:pt idx="313">
                  <c:v>11071346.5130332</c:v>
                </c:pt>
                <c:pt idx="314">
                  <c:v>11071346.513034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CO!$C$2:$C$316</c:f>
              <c:numCache>
                <c:formatCode>General</c:formatCode>
                <c:ptCount val="315"/>
                <c:pt idx="0">
                  <c:v>0</c:v>
                </c:pt>
                <c:pt idx="1">
                  <c:v>476165.658748752</c:v>
                </c:pt>
                <c:pt idx="2">
                  <c:v>459935.68748692</c:v>
                </c:pt>
                <c:pt idx="3">
                  <c:v>442373.66721354</c:v>
                </c:pt>
                <c:pt idx="4">
                  <c:v>421531.798261231</c:v>
                </c:pt>
                <c:pt idx="5">
                  <c:v>365359.297458425</c:v>
                </c:pt>
                <c:pt idx="6">
                  <c:v>345857.375084381</c:v>
                </c:pt>
                <c:pt idx="7">
                  <c:v>345332.45539325</c:v>
                </c:pt>
                <c:pt idx="8">
                  <c:v>346690.278132732</c:v>
                </c:pt>
                <c:pt idx="9">
                  <c:v>341004.062005869</c:v>
                </c:pt>
                <c:pt idx="10">
                  <c:v>337176.452806786</c:v>
                </c:pt>
                <c:pt idx="11">
                  <c:v>334740.786418948</c:v>
                </c:pt>
                <c:pt idx="12">
                  <c:v>333285.520951974</c:v>
                </c:pt>
                <c:pt idx="13">
                  <c:v>332711.467792258</c:v>
                </c:pt>
                <c:pt idx="14">
                  <c:v>332495.835151088</c:v>
                </c:pt>
                <c:pt idx="15">
                  <c:v>332326.78024636</c:v>
                </c:pt>
                <c:pt idx="16">
                  <c:v>331764.230363471</c:v>
                </c:pt>
                <c:pt idx="17">
                  <c:v>331918.403710393</c:v>
                </c:pt>
                <c:pt idx="18">
                  <c:v>332607.038021948</c:v>
                </c:pt>
                <c:pt idx="19">
                  <c:v>333310.786453165</c:v>
                </c:pt>
                <c:pt idx="20">
                  <c:v>333902.184871149</c:v>
                </c:pt>
                <c:pt idx="21">
                  <c:v>335432.118448976</c:v>
                </c:pt>
                <c:pt idx="22">
                  <c:v>336988.109391151</c:v>
                </c:pt>
                <c:pt idx="23">
                  <c:v>338499.833729973</c:v>
                </c:pt>
                <c:pt idx="24">
                  <c:v>340598.152902149</c:v>
                </c:pt>
                <c:pt idx="25">
                  <c:v>342721.159674096</c:v>
                </c:pt>
                <c:pt idx="26">
                  <c:v>344617.917450331</c:v>
                </c:pt>
                <c:pt idx="27">
                  <c:v>346814.091887253</c:v>
                </c:pt>
                <c:pt idx="28">
                  <c:v>349440.70910821</c:v>
                </c:pt>
                <c:pt idx="29">
                  <c:v>351970.027597084</c:v>
                </c:pt>
                <c:pt idx="30">
                  <c:v>354217.02796718</c:v>
                </c:pt>
                <c:pt idx="31">
                  <c:v>357017.799066262</c:v>
                </c:pt>
                <c:pt idx="32">
                  <c:v>359882.372253661</c:v>
                </c:pt>
                <c:pt idx="33">
                  <c:v>362344.577575468</c:v>
                </c:pt>
                <c:pt idx="34">
                  <c:v>365348.924063496</c:v>
                </c:pt>
                <c:pt idx="35">
                  <c:v>368351.487696574</c:v>
                </c:pt>
                <c:pt idx="36">
                  <c:v>371259.204437408</c:v>
                </c:pt>
                <c:pt idx="37">
                  <c:v>374209.237274768</c:v>
                </c:pt>
                <c:pt idx="38">
                  <c:v>377440.984262638</c:v>
                </c:pt>
                <c:pt idx="39">
                  <c:v>380607.228382597</c:v>
                </c:pt>
                <c:pt idx="40">
                  <c:v>383503.97603001</c:v>
                </c:pt>
                <c:pt idx="41">
                  <c:v>386800.427119119</c:v>
                </c:pt>
                <c:pt idx="42">
                  <c:v>390169.923414645</c:v>
                </c:pt>
                <c:pt idx="43">
                  <c:v>393104.889244368</c:v>
                </c:pt>
                <c:pt idx="44">
                  <c:v>396499.4730172</c:v>
                </c:pt>
                <c:pt idx="45">
                  <c:v>399886.677033258</c:v>
                </c:pt>
                <c:pt idx="46">
                  <c:v>403195.184727342</c:v>
                </c:pt>
                <c:pt idx="47">
                  <c:v>406493.925511425</c:v>
                </c:pt>
                <c:pt idx="48">
                  <c:v>410016.370218499</c:v>
                </c:pt>
                <c:pt idx="49">
                  <c:v>413487.1277507</c:v>
                </c:pt>
                <c:pt idx="50">
                  <c:v>416698.647344109</c:v>
                </c:pt>
                <c:pt idx="51">
                  <c:v>420230.101028057</c:v>
                </c:pt>
                <c:pt idx="52">
                  <c:v>423847.57129101</c:v>
                </c:pt>
                <c:pt idx="53">
                  <c:v>427042.844629603</c:v>
                </c:pt>
                <c:pt idx="54">
                  <c:v>430635.838187384</c:v>
                </c:pt>
                <c:pt idx="55">
                  <c:v>434228.456978083</c:v>
                </c:pt>
                <c:pt idx="56">
                  <c:v>437740.658849791</c:v>
                </c:pt>
                <c:pt idx="57">
                  <c:v>441223.864056804</c:v>
                </c:pt>
                <c:pt idx="58">
                  <c:v>444905.238072857</c:v>
                </c:pt>
                <c:pt idx="59">
                  <c:v>448540.813598471</c:v>
                </c:pt>
                <c:pt idx="60">
                  <c:v>451930.068905921</c:v>
                </c:pt>
                <c:pt idx="61">
                  <c:v>455589.090400165</c:v>
                </c:pt>
                <c:pt idx="62">
                  <c:v>459343.935239251</c:v>
                </c:pt>
                <c:pt idx="63">
                  <c:v>462690.27293152</c:v>
                </c:pt>
                <c:pt idx="64">
                  <c:v>466392.771125626</c:v>
                </c:pt>
                <c:pt idx="65">
                  <c:v>470106.92563519</c:v>
                </c:pt>
                <c:pt idx="66">
                  <c:v>473735.912431705</c:v>
                </c:pt>
                <c:pt idx="67">
                  <c:v>477325.060419708</c:v>
                </c:pt>
                <c:pt idx="68">
                  <c:v>481100.873152566</c:v>
                </c:pt>
                <c:pt idx="69">
                  <c:v>484832.607664627</c:v>
                </c:pt>
                <c:pt idx="70">
                  <c:v>488329.239001361</c:v>
                </c:pt>
                <c:pt idx="71">
                  <c:v>492062.134328881</c:v>
                </c:pt>
                <c:pt idx="72">
                  <c:v>495899.320990846</c:v>
                </c:pt>
                <c:pt idx="73">
                  <c:v>499337.660010389</c:v>
                </c:pt>
                <c:pt idx="74">
                  <c:v>503103.398227309</c:v>
                </c:pt>
                <c:pt idx="75">
                  <c:v>506893.665040096</c:v>
                </c:pt>
                <c:pt idx="76">
                  <c:v>510593.577999244</c:v>
                </c:pt>
                <c:pt idx="77">
                  <c:v>514245.598490826</c:v>
                </c:pt>
                <c:pt idx="78">
                  <c:v>518080.772828499</c:v>
                </c:pt>
                <c:pt idx="79">
                  <c:v>521871.101188551</c:v>
                </c:pt>
                <c:pt idx="80">
                  <c:v>525434.333012057</c:v>
                </c:pt>
                <c:pt idx="81">
                  <c:v>529210.660049782</c:v>
                </c:pt>
                <c:pt idx="82">
                  <c:v>533099.613348138</c:v>
                </c:pt>
                <c:pt idx="83">
                  <c:v>536594.624861097</c:v>
                </c:pt>
                <c:pt idx="84">
                  <c:v>540396.920198479</c:v>
                </c:pt>
                <c:pt idx="85">
                  <c:v>544236.449402585</c:v>
                </c:pt>
                <c:pt idx="86">
                  <c:v>547980.287240118</c:v>
                </c:pt>
                <c:pt idx="87">
                  <c:v>551668.900031106</c:v>
                </c:pt>
                <c:pt idx="88">
                  <c:v>554976.603471255</c:v>
                </c:pt>
                <c:pt idx="89">
                  <c:v>558850.01928057</c:v>
                </c:pt>
                <c:pt idx="90">
                  <c:v>562611.788937951</c:v>
                </c:pt>
                <c:pt idx="91">
                  <c:v>566376.91888414</c:v>
                </c:pt>
                <c:pt idx="92">
                  <c:v>570319.287388543</c:v>
                </c:pt>
                <c:pt idx="93">
                  <c:v>573997.106714454</c:v>
                </c:pt>
                <c:pt idx="94">
                  <c:v>577295.817182721</c:v>
                </c:pt>
                <c:pt idx="95">
                  <c:v>580861.714575401</c:v>
                </c:pt>
                <c:pt idx="96">
                  <c:v>584825.749525668</c:v>
                </c:pt>
                <c:pt idx="97">
                  <c:v>588650.595632135</c:v>
                </c:pt>
                <c:pt idx="98">
                  <c:v>592310.998233467</c:v>
                </c:pt>
                <c:pt idx="99">
                  <c:v>595843.187325892</c:v>
                </c:pt>
                <c:pt idx="100">
                  <c:v>599593.39914841</c:v>
                </c:pt>
                <c:pt idx="101">
                  <c:v>603418.397025769</c:v>
                </c:pt>
                <c:pt idx="102">
                  <c:v>607198.311844803</c:v>
                </c:pt>
                <c:pt idx="103">
                  <c:v>611073.022294281</c:v>
                </c:pt>
                <c:pt idx="104">
                  <c:v>614984.900679562</c:v>
                </c:pt>
                <c:pt idx="105">
                  <c:v>618714.702380623</c:v>
                </c:pt>
                <c:pt idx="106">
                  <c:v>622344.129219768</c:v>
                </c:pt>
                <c:pt idx="107">
                  <c:v>625804.161132605</c:v>
                </c:pt>
                <c:pt idx="108">
                  <c:v>629767.062044628</c:v>
                </c:pt>
                <c:pt idx="109">
                  <c:v>633579.880450794</c:v>
                </c:pt>
                <c:pt idx="110">
                  <c:v>637166.288971952</c:v>
                </c:pt>
                <c:pt idx="111">
                  <c:v>640601.635118691</c:v>
                </c:pt>
                <c:pt idx="112">
                  <c:v>644488.23787532</c:v>
                </c:pt>
                <c:pt idx="113">
                  <c:v>648315.117110826</c:v>
                </c:pt>
                <c:pt idx="114">
                  <c:v>652200.352179535</c:v>
                </c:pt>
                <c:pt idx="115">
                  <c:v>655391.768384022</c:v>
                </c:pt>
                <c:pt idx="116">
                  <c:v>658704.096574121</c:v>
                </c:pt>
                <c:pt idx="117">
                  <c:v>662670.743304465</c:v>
                </c:pt>
                <c:pt idx="118">
                  <c:v>666461.354908686</c:v>
                </c:pt>
                <c:pt idx="119">
                  <c:v>670328.2904388</c:v>
                </c:pt>
                <c:pt idx="120">
                  <c:v>672749.566088333</c:v>
                </c:pt>
                <c:pt idx="121">
                  <c:v>676424.618293662</c:v>
                </c:pt>
                <c:pt idx="122">
                  <c:v>680344.275689052</c:v>
                </c:pt>
                <c:pt idx="123">
                  <c:v>684094.088417811</c:v>
                </c:pt>
                <c:pt idx="124">
                  <c:v>688013.162474604</c:v>
                </c:pt>
                <c:pt idx="125">
                  <c:v>691277.404145528</c:v>
                </c:pt>
                <c:pt idx="126">
                  <c:v>695179.899379428</c:v>
                </c:pt>
                <c:pt idx="127">
                  <c:v>698814.295671777</c:v>
                </c:pt>
                <c:pt idx="128">
                  <c:v>702739.344725837</c:v>
                </c:pt>
                <c:pt idx="129">
                  <c:v>706570.071725693</c:v>
                </c:pt>
                <c:pt idx="130">
                  <c:v>710148.277436177</c:v>
                </c:pt>
                <c:pt idx="131">
                  <c:v>713858.698635865</c:v>
                </c:pt>
                <c:pt idx="132">
                  <c:v>717547.874756327</c:v>
                </c:pt>
                <c:pt idx="133">
                  <c:v>721388.753130627</c:v>
                </c:pt>
                <c:pt idx="134">
                  <c:v>725339.716567198</c:v>
                </c:pt>
                <c:pt idx="135">
                  <c:v>728813.420660101</c:v>
                </c:pt>
                <c:pt idx="136">
                  <c:v>732004.583457912</c:v>
                </c:pt>
                <c:pt idx="137">
                  <c:v>735622.923774885</c:v>
                </c:pt>
                <c:pt idx="138">
                  <c:v>739585.684442409</c:v>
                </c:pt>
                <c:pt idx="139">
                  <c:v>743387.370811852</c:v>
                </c:pt>
                <c:pt idx="140">
                  <c:v>746925.3139437</c:v>
                </c:pt>
                <c:pt idx="141">
                  <c:v>750871.998783973</c:v>
                </c:pt>
                <c:pt idx="142">
                  <c:v>754651.909721288</c:v>
                </c:pt>
                <c:pt idx="143">
                  <c:v>758200.165042689</c:v>
                </c:pt>
                <c:pt idx="144">
                  <c:v>762106.102921245</c:v>
                </c:pt>
                <c:pt idx="145">
                  <c:v>765957.047269552</c:v>
                </c:pt>
                <c:pt idx="146">
                  <c:v>769572.954664404</c:v>
                </c:pt>
                <c:pt idx="147">
                  <c:v>773342.0769414</c:v>
                </c:pt>
                <c:pt idx="148">
                  <c:v>776650.581097866</c:v>
                </c:pt>
                <c:pt idx="149">
                  <c:v>780594.492266067</c:v>
                </c:pt>
                <c:pt idx="150">
                  <c:v>784247.100388919</c:v>
                </c:pt>
                <c:pt idx="151">
                  <c:v>788157.972425865</c:v>
                </c:pt>
                <c:pt idx="152">
                  <c:v>791970.36951469</c:v>
                </c:pt>
                <c:pt idx="153">
                  <c:v>795864.465182022</c:v>
                </c:pt>
                <c:pt idx="154">
                  <c:v>799359.296167051</c:v>
                </c:pt>
                <c:pt idx="155">
                  <c:v>802815.866148758</c:v>
                </c:pt>
                <c:pt idx="156">
                  <c:v>806693.920240648</c:v>
                </c:pt>
                <c:pt idx="157">
                  <c:v>810565.640431274</c:v>
                </c:pt>
                <c:pt idx="158">
                  <c:v>814086.76163369</c:v>
                </c:pt>
                <c:pt idx="159">
                  <c:v>817459.202619535</c:v>
                </c:pt>
                <c:pt idx="160">
                  <c:v>821085.69086469</c:v>
                </c:pt>
                <c:pt idx="161">
                  <c:v>824981.149931749</c:v>
                </c:pt>
                <c:pt idx="162">
                  <c:v>828692.217818701</c:v>
                </c:pt>
                <c:pt idx="163">
                  <c:v>832458.465929769</c:v>
                </c:pt>
                <c:pt idx="164">
                  <c:v>836196.476541332</c:v>
                </c:pt>
                <c:pt idx="165">
                  <c:v>839272.985284192</c:v>
                </c:pt>
                <c:pt idx="166">
                  <c:v>842827.484999778</c:v>
                </c:pt>
                <c:pt idx="167">
                  <c:v>846684.631347641</c:v>
                </c:pt>
                <c:pt idx="168">
                  <c:v>850200.881461316</c:v>
                </c:pt>
                <c:pt idx="169">
                  <c:v>853115.271840376</c:v>
                </c:pt>
                <c:pt idx="170">
                  <c:v>857025.433293612</c:v>
                </c:pt>
                <c:pt idx="171">
                  <c:v>860479.204782641</c:v>
                </c:pt>
                <c:pt idx="172">
                  <c:v>864389.781388898</c:v>
                </c:pt>
                <c:pt idx="173">
                  <c:v>867614.442529751</c:v>
                </c:pt>
                <c:pt idx="174">
                  <c:v>871211.58789962</c:v>
                </c:pt>
                <c:pt idx="175">
                  <c:v>875045.683282131</c:v>
                </c:pt>
                <c:pt idx="176">
                  <c:v>878809.102200455</c:v>
                </c:pt>
                <c:pt idx="177">
                  <c:v>882569.266020974</c:v>
                </c:pt>
                <c:pt idx="178">
                  <c:v>885557.101246671</c:v>
                </c:pt>
                <c:pt idx="179">
                  <c:v>889118.403793643</c:v>
                </c:pt>
                <c:pt idx="180">
                  <c:v>892867.53333621</c:v>
                </c:pt>
                <c:pt idx="181">
                  <c:v>896494.824862758</c:v>
                </c:pt>
                <c:pt idx="182">
                  <c:v>899850.748582097</c:v>
                </c:pt>
                <c:pt idx="183">
                  <c:v>903821.542884853</c:v>
                </c:pt>
                <c:pt idx="184">
                  <c:v>906954.880530639</c:v>
                </c:pt>
                <c:pt idx="185">
                  <c:v>909945.235879104</c:v>
                </c:pt>
                <c:pt idx="186">
                  <c:v>913608.122349365</c:v>
                </c:pt>
                <c:pt idx="187">
                  <c:v>917478.834178381</c:v>
                </c:pt>
                <c:pt idx="188">
                  <c:v>920820.092298299</c:v>
                </c:pt>
                <c:pt idx="189">
                  <c:v>924391.330208385</c:v>
                </c:pt>
                <c:pt idx="190">
                  <c:v>928023.308247656</c:v>
                </c:pt>
                <c:pt idx="191">
                  <c:v>931440.576288182</c:v>
                </c:pt>
                <c:pt idx="192">
                  <c:v>934772.961640574</c:v>
                </c:pt>
                <c:pt idx="193">
                  <c:v>938653.71040961</c:v>
                </c:pt>
                <c:pt idx="194">
                  <c:v>941918.107189976</c:v>
                </c:pt>
                <c:pt idx="195">
                  <c:v>945296.414694151</c:v>
                </c:pt>
                <c:pt idx="196">
                  <c:v>949275.499938595</c:v>
                </c:pt>
                <c:pt idx="197">
                  <c:v>951880.08286778</c:v>
                </c:pt>
                <c:pt idx="198">
                  <c:v>955312.11793177</c:v>
                </c:pt>
                <c:pt idx="199">
                  <c:v>958830.601960012</c:v>
                </c:pt>
                <c:pt idx="200">
                  <c:v>962473.380486093</c:v>
                </c:pt>
                <c:pt idx="201">
                  <c:v>966026.677714175</c:v>
                </c:pt>
                <c:pt idx="202">
                  <c:v>968653.282487056</c:v>
                </c:pt>
                <c:pt idx="203">
                  <c:v>972090.395004291</c:v>
                </c:pt>
                <c:pt idx="204">
                  <c:v>975562.546354212</c:v>
                </c:pt>
                <c:pt idx="205">
                  <c:v>978843.542440433</c:v>
                </c:pt>
                <c:pt idx="206">
                  <c:v>982738.836447948</c:v>
                </c:pt>
                <c:pt idx="207">
                  <c:v>985392.599108461</c:v>
                </c:pt>
                <c:pt idx="208">
                  <c:v>988716.146957146</c:v>
                </c:pt>
                <c:pt idx="209">
                  <c:v>991880.254677128</c:v>
                </c:pt>
                <c:pt idx="210">
                  <c:v>995322.112053458</c:v>
                </c:pt>
                <c:pt idx="211">
                  <c:v>997881.43332329</c:v>
                </c:pt>
                <c:pt idx="212">
                  <c:v>999707.682235796</c:v>
                </c:pt>
                <c:pt idx="213">
                  <c:v>1003273.3047543</c:v>
                </c:pt>
                <c:pt idx="214">
                  <c:v>1006385.70928242</c:v>
                </c:pt>
                <c:pt idx="215">
                  <c:v>1009300.46223701</c:v>
                </c:pt>
                <c:pt idx="216">
                  <c:v>1011093.0055216</c:v>
                </c:pt>
                <c:pt idx="217">
                  <c:v>1013932.53169596</c:v>
                </c:pt>
                <c:pt idx="218">
                  <c:v>1017729.36211202</c:v>
                </c:pt>
                <c:pt idx="219">
                  <c:v>1020182.95038929</c:v>
                </c:pt>
                <c:pt idx="220">
                  <c:v>1023363.42355441</c:v>
                </c:pt>
                <c:pt idx="221">
                  <c:v>1024802.31374626</c:v>
                </c:pt>
                <c:pt idx="222">
                  <c:v>1027868.63440649</c:v>
                </c:pt>
                <c:pt idx="223">
                  <c:v>1029837.84510457</c:v>
                </c:pt>
                <c:pt idx="224">
                  <c:v>1033346.40722133</c:v>
                </c:pt>
                <c:pt idx="225">
                  <c:v>1035824.90313383</c:v>
                </c:pt>
                <c:pt idx="226">
                  <c:v>1037934.26594183</c:v>
                </c:pt>
                <c:pt idx="227">
                  <c:v>1040501.09527832</c:v>
                </c:pt>
                <c:pt idx="228">
                  <c:v>1043954.22575336</c:v>
                </c:pt>
                <c:pt idx="229">
                  <c:v>1045360.71275235</c:v>
                </c:pt>
                <c:pt idx="230">
                  <c:v>1048152.67113422</c:v>
                </c:pt>
                <c:pt idx="231">
                  <c:v>1050773.42634162</c:v>
                </c:pt>
                <c:pt idx="232">
                  <c:v>1053216.65359128</c:v>
                </c:pt>
                <c:pt idx="233">
                  <c:v>1054618.59040784</c:v>
                </c:pt>
                <c:pt idx="234">
                  <c:v>1058086.53328699</c:v>
                </c:pt>
                <c:pt idx="235">
                  <c:v>1059972.67649132</c:v>
                </c:pt>
                <c:pt idx="236">
                  <c:v>1061406.8202144</c:v>
                </c:pt>
                <c:pt idx="237">
                  <c:v>1063369.24640858</c:v>
                </c:pt>
                <c:pt idx="238">
                  <c:v>1066478.51079135</c:v>
                </c:pt>
                <c:pt idx="239">
                  <c:v>1066662.53626506</c:v>
                </c:pt>
                <c:pt idx="240">
                  <c:v>1068762.16970007</c:v>
                </c:pt>
                <c:pt idx="241">
                  <c:v>1070975.25604267</c:v>
                </c:pt>
                <c:pt idx="242">
                  <c:v>1072808.54640696</c:v>
                </c:pt>
                <c:pt idx="243">
                  <c:v>1073040.76790989</c:v>
                </c:pt>
                <c:pt idx="244">
                  <c:v>1076370.01856746</c:v>
                </c:pt>
                <c:pt idx="245">
                  <c:v>1077667.64851007</c:v>
                </c:pt>
                <c:pt idx="246">
                  <c:v>1078089.49244336</c:v>
                </c:pt>
                <c:pt idx="247">
                  <c:v>1079099.48409717</c:v>
                </c:pt>
                <c:pt idx="248">
                  <c:v>1082364.44370365</c:v>
                </c:pt>
                <c:pt idx="249">
                  <c:v>1081136.54199049</c:v>
                </c:pt>
                <c:pt idx="250">
                  <c:v>1080901.63968188</c:v>
                </c:pt>
                <c:pt idx="251">
                  <c:v>1083562.83980417</c:v>
                </c:pt>
                <c:pt idx="252">
                  <c:v>1083056.75468636</c:v>
                </c:pt>
                <c:pt idx="253">
                  <c:v>1079680.51250299</c:v>
                </c:pt>
                <c:pt idx="254">
                  <c:v>1081535.82750363</c:v>
                </c:pt>
                <c:pt idx="255">
                  <c:v>1081260.02894441</c:v>
                </c:pt>
                <c:pt idx="256">
                  <c:v>1082507.42866636</c:v>
                </c:pt>
                <c:pt idx="257">
                  <c:v>1082404.49099741</c:v>
                </c:pt>
                <c:pt idx="258">
                  <c:v>1082644.20939217</c:v>
                </c:pt>
                <c:pt idx="259">
                  <c:v>1082783.63595527</c:v>
                </c:pt>
                <c:pt idx="260">
                  <c:v>1083170.52551766</c:v>
                </c:pt>
                <c:pt idx="261">
                  <c:v>1082741.71241461</c:v>
                </c:pt>
                <c:pt idx="262">
                  <c:v>1082555.81977843</c:v>
                </c:pt>
                <c:pt idx="263">
                  <c:v>1082663.98963679</c:v>
                </c:pt>
                <c:pt idx="264">
                  <c:v>1082734.94793113</c:v>
                </c:pt>
                <c:pt idx="265">
                  <c:v>1082907.92287625</c:v>
                </c:pt>
                <c:pt idx="266">
                  <c:v>1082787.69193074</c:v>
                </c:pt>
                <c:pt idx="267">
                  <c:v>1082851.40944529</c:v>
                </c:pt>
                <c:pt idx="268">
                  <c:v>1082803.91289912</c:v>
                </c:pt>
                <c:pt idx="269">
                  <c:v>1082759.91914862</c:v>
                </c:pt>
                <c:pt idx="270">
                  <c:v>1082653.24339681</c:v>
                </c:pt>
                <c:pt idx="271">
                  <c:v>1082648.08575638</c:v>
                </c:pt>
                <c:pt idx="272">
                  <c:v>1082618.47293526</c:v>
                </c:pt>
                <c:pt idx="273">
                  <c:v>1082611.1760423</c:v>
                </c:pt>
                <c:pt idx="274">
                  <c:v>1082626.98788772</c:v>
                </c:pt>
                <c:pt idx="275">
                  <c:v>1082706.6738401</c:v>
                </c:pt>
                <c:pt idx="276">
                  <c:v>1082654.36898279</c:v>
                </c:pt>
                <c:pt idx="277">
                  <c:v>1082657.70373309</c:v>
                </c:pt>
                <c:pt idx="278">
                  <c:v>1082650.45129257</c:v>
                </c:pt>
                <c:pt idx="279">
                  <c:v>1082641.02052787</c:v>
                </c:pt>
                <c:pt idx="280">
                  <c:v>1082638.32980489</c:v>
                </c:pt>
                <c:pt idx="281">
                  <c:v>1082674.30444783</c:v>
                </c:pt>
                <c:pt idx="282">
                  <c:v>1082676.47111423</c:v>
                </c:pt>
                <c:pt idx="283">
                  <c:v>1082702.87226663</c:v>
                </c:pt>
                <c:pt idx="284">
                  <c:v>1082705.3597217</c:v>
                </c:pt>
                <c:pt idx="285">
                  <c:v>1082705.12917341</c:v>
                </c:pt>
                <c:pt idx="286">
                  <c:v>1082701.37417999</c:v>
                </c:pt>
                <c:pt idx="287">
                  <c:v>1082701.99353527</c:v>
                </c:pt>
                <c:pt idx="288">
                  <c:v>1082702.23314458</c:v>
                </c:pt>
                <c:pt idx="289">
                  <c:v>1082695.15190739</c:v>
                </c:pt>
                <c:pt idx="290">
                  <c:v>1082708.9897108</c:v>
                </c:pt>
                <c:pt idx="291">
                  <c:v>1082703.71199009</c:v>
                </c:pt>
                <c:pt idx="292">
                  <c:v>1082700.89390835</c:v>
                </c:pt>
                <c:pt idx="293">
                  <c:v>1082713.32126182</c:v>
                </c:pt>
                <c:pt idx="294">
                  <c:v>1082702.43149803</c:v>
                </c:pt>
                <c:pt idx="295">
                  <c:v>1082700.98006363</c:v>
                </c:pt>
                <c:pt idx="296">
                  <c:v>1082703.2581693</c:v>
                </c:pt>
                <c:pt idx="297">
                  <c:v>1082708.78767035</c:v>
                </c:pt>
                <c:pt idx="298">
                  <c:v>1082705.46422224</c:v>
                </c:pt>
                <c:pt idx="299">
                  <c:v>1082700.78296892</c:v>
                </c:pt>
                <c:pt idx="300">
                  <c:v>1082704.25098173</c:v>
                </c:pt>
                <c:pt idx="301">
                  <c:v>1082705.43614258</c:v>
                </c:pt>
                <c:pt idx="302">
                  <c:v>1082705.71893168</c:v>
                </c:pt>
                <c:pt idx="303">
                  <c:v>1082705.91151211</c:v>
                </c:pt>
                <c:pt idx="304">
                  <c:v>1082705.14848078</c:v>
                </c:pt>
                <c:pt idx="305">
                  <c:v>1082706.05056152</c:v>
                </c:pt>
                <c:pt idx="306">
                  <c:v>1082703.6790696</c:v>
                </c:pt>
                <c:pt idx="307">
                  <c:v>1082704.93331352</c:v>
                </c:pt>
                <c:pt idx="308">
                  <c:v>1082705.35256731</c:v>
                </c:pt>
                <c:pt idx="309">
                  <c:v>1082705.25497053</c:v>
                </c:pt>
                <c:pt idx="310">
                  <c:v>1082705.45511944</c:v>
                </c:pt>
                <c:pt idx="311">
                  <c:v>1082704.55529696</c:v>
                </c:pt>
                <c:pt idx="312">
                  <c:v>1082703.95017207</c:v>
                </c:pt>
                <c:pt idx="313">
                  <c:v>1082704.51000247</c:v>
                </c:pt>
                <c:pt idx="314">
                  <c:v>1082704.17410458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TA!$B$2:$B$316</c:f>
              <c:numCache>
                <c:formatCode>General</c:formatCode>
                <c:ptCount val="315"/>
                <c:pt idx="0">
                  <c:v>4484887.22383673</c:v>
                </c:pt>
                <c:pt idx="1">
                  <c:v>23331363.0944383</c:v>
                </c:pt>
                <c:pt idx="2">
                  <c:v>21596049.4893103</c:v>
                </c:pt>
                <c:pt idx="3">
                  <c:v>19707085.3514535</c:v>
                </c:pt>
                <c:pt idx="4">
                  <c:v>17433075.0600715</c:v>
                </c:pt>
                <c:pt idx="5">
                  <c:v>12957630.1953863</c:v>
                </c:pt>
                <c:pt idx="6">
                  <c:v>10765483.8297787</c:v>
                </c:pt>
                <c:pt idx="7">
                  <c:v>10732673.2203845</c:v>
                </c:pt>
                <c:pt idx="8">
                  <c:v>10842918.5169253</c:v>
                </c:pt>
                <c:pt idx="9">
                  <c:v>10326613.9184645</c:v>
                </c:pt>
                <c:pt idx="10">
                  <c:v>9651426.71378037</c:v>
                </c:pt>
                <c:pt idx="11">
                  <c:v>9100511.28456752</c:v>
                </c:pt>
                <c:pt idx="12">
                  <c:v>8648431.68544083</c:v>
                </c:pt>
                <c:pt idx="13">
                  <c:v>8362227.88951974</c:v>
                </c:pt>
                <c:pt idx="14">
                  <c:v>8054238.02535538</c:v>
                </c:pt>
                <c:pt idx="15">
                  <c:v>7946287.98788718</c:v>
                </c:pt>
                <c:pt idx="16">
                  <c:v>7879418.62738246</c:v>
                </c:pt>
                <c:pt idx="17">
                  <c:v>7547189.52946342</c:v>
                </c:pt>
                <c:pt idx="18">
                  <c:v>7294473.27670291</c:v>
                </c:pt>
                <c:pt idx="19">
                  <c:v>7036118.46452993</c:v>
                </c:pt>
                <c:pt idx="20">
                  <c:v>6854825.54779557</c:v>
                </c:pt>
                <c:pt idx="21">
                  <c:v>6685187.93916821</c:v>
                </c:pt>
                <c:pt idx="22">
                  <c:v>6511539.15216321</c:v>
                </c:pt>
                <c:pt idx="23">
                  <c:v>6334475.12648087</c:v>
                </c:pt>
                <c:pt idx="24">
                  <c:v>6175237.84107266</c:v>
                </c:pt>
                <c:pt idx="25">
                  <c:v>6050067.81610719</c:v>
                </c:pt>
                <c:pt idx="26">
                  <c:v>5921030.14580407</c:v>
                </c:pt>
                <c:pt idx="27">
                  <c:v>5793774.22449371</c:v>
                </c:pt>
                <c:pt idx="28">
                  <c:v>5686100.47633627</c:v>
                </c:pt>
                <c:pt idx="29">
                  <c:v>5573868.59629503</c:v>
                </c:pt>
                <c:pt idx="30">
                  <c:v>5475590.93190446</c:v>
                </c:pt>
                <c:pt idx="31">
                  <c:v>5382196.20696181</c:v>
                </c:pt>
                <c:pt idx="32">
                  <c:v>5295332.48362339</c:v>
                </c:pt>
                <c:pt idx="33">
                  <c:v>5210499.41593813</c:v>
                </c:pt>
                <c:pt idx="34">
                  <c:v>5129642.81071255</c:v>
                </c:pt>
                <c:pt idx="35">
                  <c:v>5059998.24796562</c:v>
                </c:pt>
                <c:pt idx="36">
                  <c:v>4988254.80832223</c:v>
                </c:pt>
                <c:pt idx="37">
                  <c:v>4919293.96443079</c:v>
                </c:pt>
                <c:pt idx="38">
                  <c:v>4860283.59236673</c:v>
                </c:pt>
                <c:pt idx="39">
                  <c:v>4798151.33827652</c:v>
                </c:pt>
                <c:pt idx="40">
                  <c:v>4740880.42051651</c:v>
                </c:pt>
                <c:pt idx="41">
                  <c:v>4686162.44791506</c:v>
                </c:pt>
                <c:pt idx="42">
                  <c:v>4634616.21882343</c:v>
                </c:pt>
                <c:pt idx="43">
                  <c:v>4584316.51582162</c:v>
                </c:pt>
                <c:pt idx="44">
                  <c:v>4535644.9382041</c:v>
                </c:pt>
                <c:pt idx="45">
                  <c:v>4492457.38915116</c:v>
                </c:pt>
                <c:pt idx="46">
                  <c:v>4448160.02952021</c:v>
                </c:pt>
                <c:pt idx="47">
                  <c:v>4405028.76509702</c:v>
                </c:pt>
                <c:pt idx="48">
                  <c:v>4367365.04134421</c:v>
                </c:pt>
                <c:pt idx="49">
                  <c:v>4327927.33786849</c:v>
                </c:pt>
                <c:pt idx="50">
                  <c:v>4290779.3793921</c:v>
                </c:pt>
                <c:pt idx="51">
                  <c:v>4255116.16999553</c:v>
                </c:pt>
                <c:pt idx="52">
                  <c:v>4221148.3797131</c:v>
                </c:pt>
                <c:pt idx="53">
                  <c:v>4187830.33975387</c:v>
                </c:pt>
                <c:pt idx="54">
                  <c:v>4155335.11864697</c:v>
                </c:pt>
                <c:pt idx="55">
                  <c:v>4125969.4049663</c:v>
                </c:pt>
                <c:pt idx="56">
                  <c:v>4095986.8013507</c:v>
                </c:pt>
                <c:pt idx="57">
                  <c:v>4066498.90782541</c:v>
                </c:pt>
                <c:pt idx="58">
                  <c:v>4040333.77096453</c:v>
                </c:pt>
                <c:pt idx="59">
                  <c:v>4013067.33817399</c:v>
                </c:pt>
                <c:pt idx="60">
                  <c:v>3987035.04243672</c:v>
                </c:pt>
                <c:pt idx="61">
                  <c:v>3961942.85470279</c:v>
                </c:pt>
                <c:pt idx="62">
                  <c:v>3937864.94096683</c:v>
                </c:pt>
                <c:pt idx="63">
                  <c:v>3914158.02773094</c:v>
                </c:pt>
                <c:pt idx="64">
                  <c:v>3890900.69063912</c:v>
                </c:pt>
                <c:pt idx="65">
                  <c:v>3869600.43653369</c:v>
                </c:pt>
                <c:pt idx="66">
                  <c:v>3847936.88675392</c:v>
                </c:pt>
                <c:pt idx="67">
                  <c:v>3826481.84261702</c:v>
                </c:pt>
                <c:pt idx="68">
                  <c:v>3807206.82169789</c:v>
                </c:pt>
                <c:pt idx="69">
                  <c:v>3787196.9408894</c:v>
                </c:pt>
                <c:pt idx="70">
                  <c:v>3767915.75443147</c:v>
                </c:pt>
                <c:pt idx="71">
                  <c:v>3749263.40341312</c:v>
                </c:pt>
                <c:pt idx="72">
                  <c:v>3731266.85761089</c:v>
                </c:pt>
                <c:pt idx="73">
                  <c:v>3713507.3784826</c:v>
                </c:pt>
                <c:pt idx="74">
                  <c:v>3696001.9978737</c:v>
                </c:pt>
                <c:pt idx="75">
                  <c:v>3679804.33559981</c:v>
                </c:pt>
                <c:pt idx="76">
                  <c:v>3663383.28992913</c:v>
                </c:pt>
                <c:pt idx="77">
                  <c:v>3647038.84817101</c:v>
                </c:pt>
                <c:pt idx="78">
                  <c:v>3632206.17561597</c:v>
                </c:pt>
                <c:pt idx="79">
                  <c:v>3616857.46787478</c:v>
                </c:pt>
                <c:pt idx="80">
                  <c:v>3601971.81935685</c:v>
                </c:pt>
                <c:pt idx="81">
                  <c:v>3587523.47147644</c:v>
                </c:pt>
                <c:pt idx="82">
                  <c:v>3573522.22786501</c:v>
                </c:pt>
                <c:pt idx="83">
                  <c:v>3559691.05186572</c:v>
                </c:pt>
                <c:pt idx="84">
                  <c:v>3546001.66961663</c:v>
                </c:pt>
                <c:pt idx="85">
                  <c:v>3533230.57805425</c:v>
                </c:pt>
                <c:pt idx="86">
                  <c:v>3520319.5356127</c:v>
                </c:pt>
                <c:pt idx="87">
                  <c:v>3507421.5047007</c:v>
                </c:pt>
                <c:pt idx="88">
                  <c:v>3497318.6106816</c:v>
                </c:pt>
                <c:pt idx="89">
                  <c:v>3485716.58104419</c:v>
                </c:pt>
                <c:pt idx="90">
                  <c:v>3473472.13571965</c:v>
                </c:pt>
                <c:pt idx="91">
                  <c:v>3461877.39117868</c:v>
                </c:pt>
                <c:pt idx="92">
                  <c:v>3450390.35481031</c:v>
                </c:pt>
                <c:pt idx="93">
                  <c:v>3440180.87061268</c:v>
                </c:pt>
                <c:pt idx="94">
                  <c:v>3430068.86300719</c:v>
                </c:pt>
                <c:pt idx="95">
                  <c:v>3419321.62619754</c:v>
                </c:pt>
                <c:pt idx="96">
                  <c:v>3408779.75803283</c:v>
                </c:pt>
                <c:pt idx="97">
                  <c:v>3398220.53449379</c:v>
                </c:pt>
                <c:pt idx="98">
                  <c:v>3388087.35860714</c:v>
                </c:pt>
                <c:pt idx="99">
                  <c:v>3378308.1139433</c:v>
                </c:pt>
                <c:pt idx="100">
                  <c:v>3369178.19408709</c:v>
                </c:pt>
                <c:pt idx="101">
                  <c:v>3360102.57214015</c:v>
                </c:pt>
                <c:pt idx="102">
                  <c:v>3350431.37520855</c:v>
                </c:pt>
                <c:pt idx="103">
                  <c:v>3341221.02476073</c:v>
                </c:pt>
                <c:pt idx="104">
                  <c:v>3332246.64979152</c:v>
                </c:pt>
                <c:pt idx="105">
                  <c:v>3324311.85667916</c:v>
                </c:pt>
                <c:pt idx="106">
                  <c:v>3315578.36440845</c:v>
                </c:pt>
                <c:pt idx="107">
                  <c:v>3307314.98553043</c:v>
                </c:pt>
                <c:pt idx="108">
                  <c:v>3298782.52728441</c:v>
                </c:pt>
                <c:pt idx="109">
                  <c:v>3290342.31682876</c:v>
                </c:pt>
                <c:pt idx="110">
                  <c:v>3283488.49331708</c:v>
                </c:pt>
                <c:pt idx="111">
                  <c:v>3275592.51536446</c:v>
                </c:pt>
                <c:pt idx="112">
                  <c:v>3267734.7050226</c:v>
                </c:pt>
                <c:pt idx="113">
                  <c:v>3259886.37337059</c:v>
                </c:pt>
                <c:pt idx="114">
                  <c:v>3252109.4889408</c:v>
                </c:pt>
                <c:pt idx="115">
                  <c:v>3245569.23854329</c:v>
                </c:pt>
                <c:pt idx="116">
                  <c:v>3238475.90863138</c:v>
                </c:pt>
                <c:pt idx="117">
                  <c:v>3231373.47389706</c:v>
                </c:pt>
                <c:pt idx="118">
                  <c:v>3224066.91211278</c:v>
                </c:pt>
                <c:pt idx="119">
                  <c:v>3216817.8612639</c:v>
                </c:pt>
                <c:pt idx="120">
                  <c:v>3211606.24791481</c:v>
                </c:pt>
                <c:pt idx="121">
                  <c:v>3205097.45048996</c:v>
                </c:pt>
                <c:pt idx="122">
                  <c:v>3198530.85638325</c:v>
                </c:pt>
                <c:pt idx="123">
                  <c:v>3191688.84298378</c:v>
                </c:pt>
                <c:pt idx="124">
                  <c:v>3184975.57734288</c:v>
                </c:pt>
                <c:pt idx="125">
                  <c:v>3179025.36617768</c:v>
                </c:pt>
                <c:pt idx="126">
                  <c:v>3172683.04684922</c:v>
                </c:pt>
                <c:pt idx="127">
                  <c:v>3166341.81430942</c:v>
                </c:pt>
                <c:pt idx="128">
                  <c:v>3160248.42736496</c:v>
                </c:pt>
                <c:pt idx="129">
                  <c:v>3153980.13020786</c:v>
                </c:pt>
                <c:pt idx="130">
                  <c:v>3149069.69582794</c:v>
                </c:pt>
                <c:pt idx="131">
                  <c:v>3143545.50982632</c:v>
                </c:pt>
                <c:pt idx="132">
                  <c:v>3137611.30506531</c:v>
                </c:pt>
                <c:pt idx="133">
                  <c:v>3131745.84289731</c:v>
                </c:pt>
                <c:pt idx="134">
                  <c:v>3125920.22326258</c:v>
                </c:pt>
                <c:pt idx="135">
                  <c:v>3120977.21658511</c:v>
                </c:pt>
                <c:pt idx="136">
                  <c:v>3115746.12722901</c:v>
                </c:pt>
                <c:pt idx="137">
                  <c:v>3110316.85888919</c:v>
                </c:pt>
                <c:pt idx="138">
                  <c:v>3104823.69068247</c:v>
                </c:pt>
                <c:pt idx="139">
                  <c:v>3099322.26020026</c:v>
                </c:pt>
                <c:pt idx="140">
                  <c:v>3094180.83892372</c:v>
                </c:pt>
                <c:pt idx="141">
                  <c:v>3089022.29105325</c:v>
                </c:pt>
                <c:pt idx="142">
                  <c:v>3083898.12683472</c:v>
                </c:pt>
                <c:pt idx="143">
                  <c:v>3078800.85846157</c:v>
                </c:pt>
                <c:pt idx="144">
                  <c:v>3073702.58220604</c:v>
                </c:pt>
                <c:pt idx="145">
                  <c:v>3068821.56992147</c:v>
                </c:pt>
                <c:pt idx="146">
                  <c:v>3063886.60839595</c:v>
                </c:pt>
                <c:pt idx="147">
                  <c:v>3059025.53717632</c:v>
                </c:pt>
                <c:pt idx="148">
                  <c:v>3054746.38535568</c:v>
                </c:pt>
                <c:pt idx="149">
                  <c:v>3050086.2214901</c:v>
                </c:pt>
                <c:pt idx="150">
                  <c:v>3045323.1401568</c:v>
                </c:pt>
                <c:pt idx="151">
                  <c:v>3040680.77525281</c:v>
                </c:pt>
                <c:pt idx="152">
                  <c:v>3036040.53336847</c:v>
                </c:pt>
                <c:pt idx="153">
                  <c:v>3031793.52800617</c:v>
                </c:pt>
                <c:pt idx="154">
                  <c:v>3027658.03974758</c:v>
                </c:pt>
                <c:pt idx="155">
                  <c:v>3023291.55014302</c:v>
                </c:pt>
                <c:pt idx="156">
                  <c:v>3018852.91291154</c:v>
                </c:pt>
                <c:pt idx="157">
                  <c:v>3014460.41244938</c:v>
                </c:pt>
                <c:pt idx="158">
                  <c:v>3010799.0057266</c:v>
                </c:pt>
                <c:pt idx="159">
                  <c:v>3006660.99923782</c:v>
                </c:pt>
                <c:pt idx="160">
                  <c:v>3002587.45507359</c:v>
                </c:pt>
                <c:pt idx="161">
                  <c:v>2998381.99709809</c:v>
                </c:pt>
                <c:pt idx="162">
                  <c:v>2994219.88808707</c:v>
                </c:pt>
                <c:pt idx="163">
                  <c:v>2990686.00402016</c:v>
                </c:pt>
                <c:pt idx="164">
                  <c:v>2986615.90650003</c:v>
                </c:pt>
                <c:pt idx="165">
                  <c:v>2983030.07917807</c:v>
                </c:pt>
                <c:pt idx="166">
                  <c:v>2979321.1907972</c:v>
                </c:pt>
                <c:pt idx="167">
                  <c:v>2975316.89819209</c:v>
                </c:pt>
                <c:pt idx="168">
                  <c:v>2971628.42370325</c:v>
                </c:pt>
                <c:pt idx="169">
                  <c:v>2968176.72966745</c:v>
                </c:pt>
                <c:pt idx="170">
                  <c:v>2964304.94459492</c:v>
                </c:pt>
                <c:pt idx="171">
                  <c:v>2960714.08553048</c:v>
                </c:pt>
                <c:pt idx="172">
                  <c:v>2957269.27748173</c:v>
                </c:pt>
                <c:pt idx="173">
                  <c:v>2953905.93483883</c:v>
                </c:pt>
                <c:pt idx="174">
                  <c:v>2950259.99071657</c:v>
                </c:pt>
                <c:pt idx="175">
                  <c:v>2946592.4844602</c:v>
                </c:pt>
                <c:pt idx="176">
                  <c:v>2942989.50549169</c:v>
                </c:pt>
                <c:pt idx="177">
                  <c:v>2939584.39909495</c:v>
                </c:pt>
                <c:pt idx="178">
                  <c:v>2936359.75554554</c:v>
                </c:pt>
                <c:pt idx="179">
                  <c:v>2933146.18814575</c:v>
                </c:pt>
                <c:pt idx="180">
                  <c:v>2929645.06063136</c:v>
                </c:pt>
                <c:pt idx="181">
                  <c:v>2926232.74516949</c:v>
                </c:pt>
                <c:pt idx="182">
                  <c:v>2922971.21359413</c:v>
                </c:pt>
                <c:pt idx="183">
                  <c:v>2919568.76877438</c:v>
                </c:pt>
                <c:pt idx="184">
                  <c:v>2916581.30473262</c:v>
                </c:pt>
                <c:pt idx="185">
                  <c:v>2913686.15431015</c:v>
                </c:pt>
                <c:pt idx="186">
                  <c:v>2910395.53589446</c:v>
                </c:pt>
                <c:pt idx="187">
                  <c:v>2907131.15804288</c:v>
                </c:pt>
                <c:pt idx="188">
                  <c:v>2904004.35456979</c:v>
                </c:pt>
                <c:pt idx="189">
                  <c:v>2900978.23717219</c:v>
                </c:pt>
                <c:pt idx="190">
                  <c:v>2897915.37036347</c:v>
                </c:pt>
                <c:pt idx="191">
                  <c:v>2895115.31318692</c:v>
                </c:pt>
                <c:pt idx="192">
                  <c:v>2892094.00797106</c:v>
                </c:pt>
                <c:pt idx="193">
                  <c:v>2888939.38703745</c:v>
                </c:pt>
                <c:pt idx="194">
                  <c:v>2886088.06442505</c:v>
                </c:pt>
                <c:pt idx="195">
                  <c:v>2883164.10812842</c:v>
                </c:pt>
                <c:pt idx="196">
                  <c:v>2880197.03616409</c:v>
                </c:pt>
                <c:pt idx="197">
                  <c:v>2877806.72814107</c:v>
                </c:pt>
                <c:pt idx="198">
                  <c:v>2874909.13349306</c:v>
                </c:pt>
                <c:pt idx="199">
                  <c:v>2872065.55092494</c:v>
                </c:pt>
                <c:pt idx="200">
                  <c:v>2869148.64788293</c:v>
                </c:pt>
                <c:pt idx="201">
                  <c:v>2866439.89259359</c:v>
                </c:pt>
                <c:pt idx="202">
                  <c:v>2864015.30493319</c:v>
                </c:pt>
                <c:pt idx="203">
                  <c:v>2861464.3358582</c:v>
                </c:pt>
                <c:pt idx="204">
                  <c:v>2858689.17312252</c:v>
                </c:pt>
                <c:pt idx="205">
                  <c:v>2856016.27677995</c:v>
                </c:pt>
                <c:pt idx="206">
                  <c:v>2853340.70651916</c:v>
                </c:pt>
                <c:pt idx="207">
                  <c:v>2851048.67265545</c:v>
                </c:pt>
                <c:pt idx="208">
                  <c:v>2848429.66171632</c:v>
                </c:pt>
                <c:pt idx="209">
                  <c:v>2845911.43037171</c:v>
                </c:pt>
                <c:pt idx="210">
                  <c:v>2843279.99875035</c:v>
                </c:pt>
                <c:pt idx="211">
                  <c:v>2841259.0148308</c:v>
                </c:pt>
                <c:pt idx="212">
                  <c:v>2839458.35662096</c:v>
                </c:pt>
                <c:pt idx="213">
                  <c:v>2836846.23545952</c:v>
                </c:pt>
                <c:pt idx="214">
                  <c:v>2834427.98586061</c:v>
                </c:pt>
                <c:pt idx="215">
                  <c:v>2832095.22369156</c:v>
                </c:pt>
                <c:pt idx="216">
                  <c:v>2830593.02432387</c:v>
                </c:pt>
                <c:pt idx="217">
                  <c:v>2828421.84203232</c:v>
                </c:pt>
                <c:pt idx="218">
                  <c:v>2825820.68389918</c:v>
                </c:pt>
                <c:pt idx="219">
                  <c:v>2823772.15721458</c:v>
                </c:pt>
                <c:pt idx="220">
                  <c:v>2821400.52380572</c:v>
                </c:pt>
                <c:pt idx="221">
                  <c:v>2820223.64254913</c:v>
                </c:pt>
                <c:pt idx="222">
                  <c:v>2817955.59470686</c:v>
                </c:pt>
                <c:pt idx="223">
                  <c:v>2816226.41950676</c:v>
                </c:pt>
                <c:pt idx="224">
                  <c:v>2813773.51718155</c:v>
                </c:pt>
                <c:pt idx="225">
                  <c:v>2811812.45339851</c:v>
                </c:pt>
                <c:pt idx="226">
                  <c:v>2810113.79062072</c:v>
                </c:pt>
                <c:pt idx="227">
                  <c:v>2808174.93061621</c:v>
                </c:pt>
                <c:pt idx="228">
                  <c:v>2805816.34047325</c:v>
                </c:pt>
                <c:pt idx="229">
                  <c:v>2804475.24725159</c:v>
                </c:pt>
                <c:pt idx="230">
                  <c:v>2802425.35357096</c:v>
                </c:pt>
                <c:pt idx="231">
                  <c:v>2800562.90708483</c:v>
                </c:pt>
                <c:pt idx="232">
                  <c:v>2798745.59581482</c:v>
                </c:pt>
                <c:pt idx="233">
                  <c:v>2797453.47219246</c:v>
                </c:pt>
                <c:pt idx="234">
                  <c:v>2795149.89041653</c:v>
                </c:pt>
                <c:pt idx="235">
                  <c:v>2793645.8034146</c:v>
                </c:pt>
                <c:pt idx="236">
                  <c:v>2792420.13262284</c:v>
                </c:pt>
                <c:pt idx="237">
                  <c:v>2790889.93595029</c:v>
                </c:pt>
                <c:pt idx="238">
                  <c:v>2788803.60220925</c:v>
                </c:pt>
                <c:pt idx="239">
                  <c:v>2788270.00049907</c:v>
                </c:pt>
                <c:pt idx="240">
                  <c:v>2786690.46184894</c:v>
                </c:pt>
                <c:pt idx="241">
                  <c:v>2785125.75782975</c:v>
                </c:pt>
                <c:pt idx="242">
                  <c:v>2783759.13769882</c:v>
                </c:pt>
                <c:pt idx="243">
                  <c:v>2783219.12962897</c:v>
                </c:pt>
                <c:pt idx="244">
                  <c:v>2781077.93224407</c:v>
                </c:pt>
                <c:pt idx="245">
                  <c:v>2780013.10504593</c:v>
                </c:pt>
                <c:pt idx="246">
                  <c:v>2779488.43760678</c:v>
                </c:pt>
                <c:pt idx="247">
                  <c:v>2778583.70818382</c:v>
                </c:pt>
                <c:pt idx="248">
                  <c:v>2776536.37064272</c:v>
                </c:pt>
                <c:pt idx="249">
                  <c:v>2776957.45272774</c:v>
                </c:pt>
                <c:pt idx="250">
                  <c:v>2777054.0721685</c:v>
                </c:pt>
                <c:pt idx="251">
                  <c:v>2775325.64925542</c:v>
                </c:pt>
                <c:pt idx="252">
                  <c:v>2775902.78636256</c:v>
                </c:pt>
                <c:pt idx="253">
                  <c:v>2777770.6519822</c:v>
                </c:pt>
                <c:pt idx="254">
                  <c:v>2776787.67922029</c:v>
                </c:pt>
                <c:pt idx="255">
                  <c:v>2776979.82297825</c:v>
                </c:pt>
                <c:pt idx="256">
                  <c:v>2776225.05497488</c:v>
                </c:pt>
                <c:pt idx="257">
                  <c:v>2776290.12230445</c:v>
                </c:pt>
                <c:pt idx="258">
                  <c:v>2776117.86781749</c:v>
                </c:pt>
                <c:pt idx="259">
                  <c:v>2775948.93184288</c:v>
                </c:pt>
                <c:pt idx="260">
                  <c:v>2775700.41901529</c:v>
                </c:pt>
                <c:pt idx="261">
                  <c:v>2775954.53150959</c:v>
                </c:pt>
                <c:pt idx="262">
                  <c:v>2776078.74802171</c:v>
                </c:pt>
                <c:pt idx="263">
                  <c:v>2776003.70908037</c:v>
                </c:pt>
                <c:pt idx="264">
                  <c:v>2775997.40543385</c:v>
                </c:pt>
                <c:pt idx="265">
                  <c:v>2775871.57482271</c:v>
                </c:pt>
                <c:pt idx="266">
                  <c:v>2775940.444512</c:v>
                </c:pt>
                <c:pt idx="267">
                  <c:v>2775894.16580562</c:v>
                </c:pt>
                <c:pt idx="268">
                  <c:v>2775933.22001339</c:v>
                </c:pt>
                <c:pt idx="269">
                  <c:v>2775954.73372088</c:v>
                </c:pt>
                <c:pt idx="270">
                  <c:v>2776010.80727414</c:v>
                </c:pt>
                <c:pt idx="271">
                  <c:v>2776011.74269156</c:v>
                </c:pt>
                <c:pt idx="272">
                  <c:v>2776033.81935847</c:v>
                </c:pt>
                <c:pt idx="273">
                  <c:v>2776026.13145105</c:v>
                </c:pt>
                <c:pt idx="274">
                  <c:v>2776017.013952</c:v>
                </c:pt>
                <c:pt idx="275">
                  <c:v>2775977.97557442</c:v>
                </c:pt>
                <c:pt idx="276">
                  <c:v>2776008.04463055</c:v>
                </c:pt>
                <c:pt idx="277">
                  <c:v>2776006.25235668</c:v>
                </c:pt>
                <c:pt idx="278">
                  <c:v>2776007.63467391</c:v>
                </c:pt>
                <c:pt idx="279">
                  <c:v>2776011.45926599</c:v>
                </c:pt>
                <c:pt idx="280">
                  <c:v>2776014.67689185</c:v>
                </c:pt>
                <c:pt idx="281">
                  <c:v>2775992.25677189</c:v>
                </c:pt>
                <c:pt idx="282">
                  <c:v>2775989.52581445</c:v>
                </c:pt>
                <c:pt idx="283">
                  <c:v>2775973.88426732</c:v>
                </c:pt>
                <c:pt idx="284">
                  <c:v>2775971.40642631</c:v>
                </c:pt>
                <c:pt idx="285">
                  <c:v>2775972.21111878</c:v>
                </c:pt>
                <c:pt idx="286">
                  <c:v>2775973.41434487</c:v>
                </c:pt>
                <c:pt idx="287">
                  <c:v>2775972.0926186</c:v>
                </c:pt>
                <c:pt idx="288">
                  <c:v>2775970.89143225</c:v>
                </c:pt>
                <c:pt idx="289">
                  <c:v>2775974.36354234</c:v>
                </c:pt>
                <c:pt idx="290">
                  <c:v>2775966.95606209</c:v>
                </c:pt>
                <c:pt idx="291">
                  <c:v>2775969.09579981</c:v>
                </c:pt>
                <c:pt idx="292">
                  <c:v>2775971.00166693</c:v>
                </c:pt>
                <c:pt idx="293">
                  <c:v>2775962.7640122</c:v>
                </c:pt>
                <c:pt idx="294">
                  <c:v>2775970.24229977</c:v>
                </c:pt>
                <c:pt idx="295">
                  <c:v>2775970.45172529</c:v>
                </c:pt>
                <c:pt idx="296">
                  <c:v>2775969.38148866</c:v>
                </c:pt>
                <c:pt idx="297">
                  <c:v>2775965.88219119</c:v>
                </c:pt>
                <c:pt idx="298">
                  <c:v>2775968.64551522</c:v>
                </c:pt>
                <c:pt idx="299">
                  <c:v>2775970.55884407</c:v>
                </c:pt>
                <c:pt idx="300">
                  <c:v>2775968.72342698</c:v>
                </c:pt>
                <c:pt idx="301">
                  <c:v>2775968.01190528</c:v>
                </c:pt>
                <c:pt idx="302">
                  <c:v>2775967.9670419</c:v>
                </c:pt>
                <c:pt idx="303">
                  <c:v>2775967.78135298</c:v>
                </c:pt>
                <c:pt idx="304">
                  <c:v>2775968.15573669</c:v>
                </c:pt>
                <c:pt idx="305">
                  <c:v>2775967.48569493</c:v>
                </c:pt>
                <c:pt idx="306">
                  <c:v>2775969.00990872</c:v>
                </c:pt>
                <c:pt idx="307">
                  <c:v>2775968.30891859</c:v>
                </c:pt>
                <c:pt idx="308">
                  <c:v>2775968.05509875</c:v>
                </c:pt>
                <c:pt idx="309">
                  <c:v>2775968.0242412</c:v>
                </c:pt>
                <c:pt idx="310">
                  <c:v>2775967.98145496</c:v>
                </c:pt>
                <c:pt idx="311">
                  <c:v>2775968.49961081</c:v>
                </c:pt>
                <c:pt idx="312">
                  <c:v>2775968.86659726</c:v>
                </c:pt>
                <c:pt idx="313">
                  <c:v>2775968.49246174</c:v>
                </c:pt>
                <c:pt idx="314">
                  <c:v>2775968.71964019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TA!$C$2:$C$316</c:f>
              <c:numCache>
                <c:formatCode>General</c:formatCode>
                <c:ptCount val="315"/>
                <c:pt idx="0">
                  <c:v>5774208.01847417</c:v>
                </c:pt>
                <c:pt idx="1">
                  <c:v>5774208.01847417</c:v>
                </c:pt>
                <c:pt idx="2">
                  <c:v>5774208.01847417</c:v>
                </c:pt>
                <c:pt idx="3">
                  <c:v>5774208.01847417</c:v>
                </c:pt>
                <c:pt idx="4">
                  <c:v>5774208.01847417</c:v>
                </c:pt>
                <c:pt idx="5">
                  <c:v>5774208.01847417</c:v>
                </c:pt>
                <c:pt idx="6">
                  <c:v>5774208.01847417</c:v>
                </c:pt>
                <c:pt idx="7">
                  <c:v>5774208.01847417</c:v>
                </c:pt>
                <c:pt idx="8">
                  <c:v>5774208.01847417</c:v>
                </c:pt>
                <c:pt idx="9">
                  <c:v>5774208.01847417</c:v>
                </c:pt>
                <c:pt idx="10">
                  <c:v>5774208.01847417</c:v>
                </c:pt>
                <c:pt idx="11">
                  <c:v>5774208.01847417</c:v>
                </c:pt>
                <c:pt idx="12">
                  <c:v>5774208.01847417</c:v>
                </c:pt>
                <c:pt idx="13">
                  <c:v>5774208.01847417</c:v>
                </c:pt>
                <c:pt idx="14">
                  <c:v>5774208.01847417</c:v>
                </c:pt>
                <c:pt idx="15">
                  <c:v>5774208.01847417</c:v>
                </c:pt>
                <c:pt idx="16">
                  <c:v>5774208.01847417</c:v>
                </c:pt>
                <c:pt idx="17">
                  <c:v>5774208.01847417</c:v>
                </c:pt>
                <c:pt idx="18">
                  <c:v>5774208.01847417</c:v>
                </c:pt>
                <c:pt idx="19">
                  <c:v>5774208.01847417</c:v>
                </c:pt>
                <c:pt idx="20">
                  <c:v>5774208.01847417</c:v>
                </c:pt>
                <c:pt idx="21">
                  <c:v>5774208.01847417</c:v>
                </c:pt>
                <c:pt idx="22">
                  <c:v>5774208.01847417</c:v>
                </c:pt>
                <c:pt idx="23">
                  <c:v>5774208.01847417</c:v>
                </c:pt>
                <c:pt idx="24">
                  <c:v>5774208.01847417</c:v>
                </c:pt>
                <c:pt idx="25">
                  <c:v>5774208.01847417</c:v>
                </c:pt>
                <c:pt idx="26">
                  <c:v>5774208.01847417</c:v>
                </c:pt>
                <c:pt idx="27">
                  <c:v>5774208.01847417</c:v>
                </c:pt>
                <c:pt idx="28">
                  <c:v>5774208.01847417</c:v>
                </c:pt>
                <c:pt idx="29">
                  <c:v>5774208.01847417</c:v>
                </c:pt>
                <c:pt idx="30">
                  <c:v>5774208.01847417</c:v>
                </c:pt>
                <c:pt idx="31">
                  <c:v>5774208.01847417</c:v>
                </c:pt>
                <c:pt idx="32">
                  <c:v>5774208.01847417</c:v>
                </c:pt>
                <c:pt idx="33">
                  <c:v>5774208.01847417</c:v>
                </c:pt>
                <c:pt idx="34">
                  <c:v>5774208.01847417</c:v>
                </c:pt>
                <c:pt idx="35">
                  <c:v>5774208.01847417</c:v>
                </c:pt>
                <c:pt idx="36">
                  <c:v>5774208.01847417</c:v>
                </c:pt>
                <c:pt idx="37">
                  <c:v>5774208.01847417</c:v>
                </c:pt>
                <c:pt idx="38">
                  <c:v>5774208.01847417</c:v>
                </c:pt>
                <c:pt idx="39">
                  <c:v>5774208.01847417</c:v>
                </c:pt>
                <c:pt idx="40">
                  <c:v>5774208.01847417</c:v>
                </c:pt>
                <c:pt idx="41">
                  <c:v>5774208.01847417</c:v>
                </c:pt>
                <c:pt idx="42">
                  <c:v>5774208.01847417</c:v>
                </c:pt>
                <c:pt idx="43">
                  <c:v>5774208.01847417</c:v>
                </c:pt>
                <c:pt idx="44">
                  <c:v>5774208.01847417</c:v>
                </c:pt>
                <c:pt idx="45">
                  <c:v>5774208.01847417</c:v>
                </c:pt>
                <c:pt idx="46">
                  <c:v>5774208.01847417</c:v>
                </c:pt>
                <c:pt idx="47">
                  <c:v>5774208.01847417</c:v>
                </c:pt>
                <c:pt idx="48">
                  <c:v>5774208.01847417</c:v>
                </c:pt>
                <c:pt idx="49">
                  <c:v>5774208.01847417</c:v>
                </c:pt>
                <c:pt idx="50">
                  <c:v>5774208.01847417</c:v>
                </c:pt>
                <c:pt idx="51">
                  <c:v>5774208.01847417</c:v>
                </c:pt>
                <c:pt idx="52">
                  <c:v>5774208.01847417</c:v>
                </c:pt>
                <c:pt idx="53">
                  <c:v>5774208.01847417</c:v>
                </c:pt>
                <c:pt idx="54">
                  <c:v>5774208.01847417</c:v>
                </c:pt>
                <c:pt idx="55">
                  <c:v>5774208.01847417</c:v>
                </c:pt>
                <c:pt idx="56">
                  <c:v>5774208.01847417</c:v>
                </c:pt>
                <c:pt idx="57">
                  <c:v>5774208.01847417</c:v>
                </c:pt>
                <c:pt idx="58">
                  <c:v>5774208.01847417</c:v>
                </c:pt>
                <c:pt idx="59">
                  <c:v>5774208.01847417</c:v>
                </c:pt>
                <c:pt idx="60">
                  <c:v>5774208.01847417</c:v>
                </c:pt>
                <c:pt idx="61">
                  <c:v>5774208.01847417</c:v>
                </c:pt>
                <c:pt idx="62">
                  <c:v>5774208.01847417</c:v>
                </c:pt>
                <c:pt idx="63">
                  <c:v>5774208.01847417</c:v>
                </c:pt>
                <c:pt idx="64">
                  <c:v>5774208.01847417</c:v>
                </c:pt>
                <c:pt idx="65">
                  <c:v>5774208.01847417</c:v>
                </c:pt>
                <c:pt idx="66">
                  <c:v>5774208.01847417</c:v>
                </c:pt>
                <c:pt idx="67">
                  <c:v>5774208.01847417</c:v>
                </c:pt>
                <c:pt idx="68">
                  <c:v>5774208.01847417</c:v>
                </c:pt>
                <c:pt idx="69">
                  <c:v>5774208.01847417</c:v>
                </c:pt>
                <c:pt idx="70">
                  <c:v>5774208.01847417</c:v>
                </c:pt>
                <c:pt idx="71">
                  <c:v>5774208.01847417</c:v>
                </c:pt>
                <c:pt idx="72">
                  <c:v>5774208.01847417</c:v>
                </c:pt>
                <c:pt idx="73">
                  <c:v>5774208.01847417</c:v>
                </c:pt>
                <c:pt idx="74">
                  <c:v>5774208.01847417</c:v>
                </c:pt>
                <c:pt idx="75">
                  <c:v>5774208.01847417</c:v>
                </c:pt>
                <c:pt idx="76">
                  <c:v>5774208.01847417</c:v>
                </c:pt>
                <c:pt idx="77">
                  <c:v>5774208.01847417</c:v>
                </c:pt>
                <c:pt idx="78">
                  <c:v>5774208.01847417</c:v>
                </c:pt>
                <c:pt idx="79">
                  <c:v>5774208.01847417</c:v>
                </c:pt>
                <c:pt idx="80">
                  <c:v>5774208.01847417</c:v>
                </c:pt>
                <c:pt idx="81">
                  <c:v>5774208.01847417</c:v>
                </c:pt>
                <c:pt idx="82">
                  <c:v>5774208.01847417</c:v>
                </c:pt>
                <c:pt idx="83">
                  <c:v>5774208.01847417</c:v>
                </c:pt>
                <c:pt idx="84">
                  <c:v>5774208.01847417</c:v>
                </c:pt>
                <c:pt idx="85">
                  <c:v>5774208.01847417</c:v>
                </c:pt>
                <c:pt idx="86">
                  <c:v>5774208.01847417</c:v>
                </c:pt>
                <c:pt idx="87">
                  <c:v>5774208.01847417</c:v>
                </c:pt>
                <c:pt idx="88">
                  <c:v>5774208.01847417</c:v>
                </c:pt>
                <c:pt idx="89">
                  <c:v>5774208.01847417</c:v>
                </c:pt>
                <c:pt idx="90">
                  <c:v>5774208.01847417</c:v>
                </c:pt>
                <c:pt idx="91">
                  <c:v>5774208.01847417</c:v>
                </c:pt>
                <c:pt idx="92">
                  <c:v>5774208.01847417</c:v>
                </c:pt>
                <c:pt idx="93">
                  <c:v>5774208.01847417</c:v>
                </c:pt>
                <c:pt idx="94">
                  <c:v>5774208.01847417</c:v>
                </c:pt>
                <c:pt idx="95">
                  <c:v>5774208.01847417</c:v>
                </c:pt>
                <c:pt idx="96">
                  <c:v>5774208.01847417</c:v>
                </c:pt>
                <c:pt idx="97">
                  <c:v>5774208.01847417</c:v>
                </c:pt>
                <c:pt idx="98">
                  <c:v>5774208.01847417</c:v>
                </c:pt>
                <c:pt idx="99">
                  <c:v>5774208.01847417</c:v>
                </c:pt>
                <c:pt idx="100">
                  <c:v>5774208.01847417</c:v>
                </c:pt>
                <c:pt idx="101">
                  <c:v>5774208.01847417</c:v>
                </c:pt>
                <c:pt idx="102">
                  <c:v>5774208.01847417</c:v>
                </c:pt>
                <c:pt idx="103">
                  <c:v>5774208.01847417</c:v>
                </c:pt>
                <c:pt idx="104">
                  <c:v>5774208.01847417</c:v>
                </c:pt>
                <c:pt idx="105">
                  <c:v>5774208.01847417</c:v>
                </c:pt>
                <c:pt idx="106">
                  <c:v>5774208.01847417</c:v>
                </c:pt>
                <c:pt idx="107">
                  <c:v>5774208.01847417</c:v>
                </c:pt>
                <c:pt idx="108">
                  <c:v>5774208.01847417</c:v>
                </c:pt>
                <c:pt idx="109">
                  <c:v>5774208.01847417</c:v>
                </c:pt>
                <c:pt idx="110">
                  <c:v>5774208.01847417</c:v>
                </c:pt>
                <c:pt idx="111">
                  <c:v>5774208.01847417</c:v>
                </c:pt>
                <c:pt idx="112">
                  <c:v>5774208.01847417</c:v>
                </c:pt>
                <c:pt idx="113">
                  <c:v>5774208.01847417</c:v>
                </c:pt>
                <c:pt idx="114">
                  <c:v>5774208.01847417</c:v>
                </c:pt>
                <c:pt idx="115">
                  <c:v>5774208.01847417</c:v>
                </c:pt>
                <c:pt idx="116">
                  <c:v>5774208.01847417</c:v>
                </c:pt>
                <c:pt idx="117">
                  <c:v>5774208.01847417</c:v>
                </c:pt>
                <c:pt idx="118">
                  <c:v>5774208.01847417</c:v>
                </c:pt>
                <c:pt idx="119">
                  <c:v>5774208.01847417</c:v>
                </c:pt>
                <c:pt idx="120">
                  <c:v>5774208.01847417</c:v>
                </c:pt>
                <c:pt idx="121">
                  <c:v>5774208.01847417</c:v>
                </c:pt>
                <c:pt idx="122">
                  <c:v>5774208.01847417</c:v>
                </c:pt>
                <c:pt idx="123">
                  <c:v>5774208.01847417</c:v>
                </c:pt>
                <c:pt idx="124">
                  <c:v>5774208.01847417</c:v>
                </c:pt>
                <c:pt idx="125">
                  <c:v>5774208.01847417</c:v>
                </c:pt>
                <c:pt idx="126">
                  <c:v>5774208.01847417</c:v>
                </c:pt>
                <c:pt idx="127">
                  <c:v>5774208.01847417</c:v>
                </c:pt>
                <c:pt idx="128">
                  <c:v>5774208.01847417</c:v>
                </c:pt>
                <c:pt idx="129">
                  <c:v>5774208.01847417</c:v>
                </c:pt>
                <c:pt idx="130">
                  <c:v>5774208.01847417</c:v>
                </c:pt>
                <c:pt idx="131">
                  <c:v>5774208.01847417</c:v>
                </c:pt>
                <c:pt idx="132">
                  <c:v>5774208.01847417</c:v>
                </c:pt>
                <c:pt idx="133">
                  <c:v>5774208.01847417</c:v>
                </c:pt>
                <c:pt idx="134">
                  <c:v>5774208.01847417</c:v>
                </c:pt>
                <c:pt idx="135">
                  <c:v>5774208.01847417</c:v>
                </c:pt>
                <c:pt idx="136">
                  <c:v>5774208.01847417</c:v>
                </c:pt>
                <c:pt idx="137">
                  <c:v>5774208.01847417</c:v>
                </c:pt>
                <c:pt idx="138">
                  <c:v>5774208.01847417</c:v>
                </c:pt>
                <c:pt idx="139">
                  <c:v>5774208.01847417</c:v>
                </c:pt>
                <c:pt idx="140">
                  <c:v>5774208.01847417</c:v>
                </c:pt>
                <c:pt idx="141">
                  <c:v>5774208.01847417</c:v>
                </c:pt>
                <c:pt idx="142">
                  <c:v>5774208.01847417</c:v>
                </c:pt>
                <c:pt idx="143">
                  <c:v>5774208.01847417</c:v>
                </c:pt>
                <c:pt idx="144">
                  <c:v>5774208.01847417</c:v>
                </c:pt>
                <c:pt idx="145">
                  <c:v>5774208.01847417</c:v>
                </c:pt>
                <c:pt idx="146">
                  <c:v>5774208.01847417</c:v>
                </c:pt>
                <c:pt idx="147">
                  <c:v>5774208.01847417</c:v>
                </c:pt>
                <c:pt idx="148">
                  <c:v>5774208.01847417</c:v>
                </c:pt>
                <c:pt idx="149">
                  <c:v>5774208.01847417</c:v>
                </c:pt>
                <c:pt idx="150">
                  <c:v>5774208.01847417</c:v>
                </c:pt>
                <c:pt idx="151">
                  <c:v>5774208.01847417</c:v>
                </c:pt>
                <c:pt idx="152">
                  <c:v>5774208.01847417</c:v>
                </c:pt>
                <c:pt idx="153">
                  <c:v>5774208.01847417</c:v>
                </c:pt>
                <c:pt idx="154">
                  <c:v>5774208.01847417</c:v>
                </c:pt>
                <c:pt idx="155">
                  <c:v>5774208.01847417</c:v>
                </c:pt>
                <c:pt idx="156">
                  <c:v>5774208.01847417</c:v>
                </c:pt>
                <c:pt idx="157">
                  <c:v>5774208.01847417</c:v>
                </c:pt>
                <c:pt idx="158">
                  <c:v>5774208.01847417</c:v>
                </c:pt>
                <c:pt idx="159">
                  <c:v>5774208.01847417</c:v>
                </c:pt>
                <c:pt idx="160">
                  <c:v>5774208.01847417</c:v>
                </c:pt>
                <c:pt idx="161">
                  <c:v>5774208.01847417</c:v>
                </c:pt>
                <c:pt idx="162">
                  <c:v>5774208.01847417</c:v>
                </c:pt>
                <c:pt idx="163">
                  <c:v>5774208.01847417</c:v>
                </c:pt>
                <c:pt idx="164">
                  <c:v>5774208.01847417</c:v>
                </c:pt>
                <c:pt idx="165">
                  <c:v>5774208.01847417</c:v>
                </c:pt>
                <c:pt idx="166">
                  <c:v>5774208.01847417</c:v>
                </c:pt>
                <c:pt idx="167">
                  <c:v>5774208.01847417</c:v>
                </c:pt>
                <c:pt idx="168">
                  <c:v>5774208.01847417</c:v>
                </c:pt>
                <c:pt idx="169">
                  <c:v>5774208.01847417</c:v>
                </c:pt>
                <c:pt idx="170">
                  <c:v>5774208.01847417</c:v>
                </c:pt>
                <c:pt idx="171">
                  <c:v>5774208.01847417</c:v>
                </c:pt>
                <c:pt idx="172">
                  <c:v>5774208.01847417</c:v>
                </c:pt>
                <c:pt idx="173">
                  <c:v>5774208.01847417</c:v>
                </c:pt>
                <c:pt idx="174">
                  <c:v>5774208.01847417</c:v>
                </c:pt>
                <c:pt idx="175">
                  <c:v>5774208.01847417</c:v>
                </c:pt>
                <c:pt idx="176">
                  <c:v>5774208.01847417</c:v>
                </c:pt>
                <c:pt idx="177">
                  <c:v>5774208.01847417</c:v>
                </c:pt>
                <c:pt idx="178">
                  <c:v>5774208.01847417</c:v>
                </c:pt>
                <c:pt idx="179">
                  <c:v>5774208.01847417</c:v>
                </c:pt>
                <c:pt idx="180">
                  <c:v>5774208.01847417</c:v>
                </c:pt>
                <c:pt idx="181">
                  <c:v>5774208.01847417</c:v>
                </c:pt>
                <c:pt idx="182">
                  <c:v>5774208.01847417</c:v>
                </c:pt>
                <c:pt idx="183">
                  <c:v>5774208.01847417</c:v>
                </c:pt>
                <c:pt idx="184">
                  <c:v>5774208.01847417</c:v>
                </c:pt>
                <c:pt idx="185">
                  <c:v>5774208.01847417</c:v>
                </c:pt>
                <c:pt idx="186">
                  <c:v>5774208.01847417</c:v>
                </c:pt>
                <c:pt idx="187">
                  <c:v>5774208.01847417</c:v>
                </c:pt>
                <c:pt idx="188">
                  <c:v>5774208.01847417</c:v>
                </c:pt>
                <c:pt idx="189">
                  <c:v>5774208.01847417</c:v>
                </c:pt>
                <c:pt idx="190">
                  <c:v>5774208.01847417</c:v>
                </c:pt>
                <c:pt idx="191">
                  <c:v>5774208.01847417</c:v>
                </c:pt>
                <c:pt idx="192">
                  <c:v>5774208.01847417</c:v>
                </c:pt>
                <c:pt idx="193">
                  <c:v>5774208.01847417</c:v>
                </c:pt>
                <c:pt idx="194">
                  <c:v>5774208.01847417</c:v>
                </c:pt>
                <c:pt idx="195">
                  <c:v>5774208.01847417</c:v>
                </c:pt>
                <c:pt idx="196">
                  <c:v>5774208.01847417</c:v>
                </c:pt>
                <c:pt idx="197">
                  <c:v>5774208.01847417</c:v>
                </c:pt>
                <c:pt idx="198">
                  <c:v>5774208.01847417</c:v>
                </c:pt>
                <c:pt idx="199">
                  <c:v>5774208.01847417</c:v>
                </c:pt>
                <c:pt idx="200">
                  <c:v>5774208.01847417</c:v>
                </c:pt>
                <c:pt idx="201">
                  <c:v>5774208.01847417</c:v>
                </c:pt>
                <c:pt idx="202">
                  <c:v>5774208.01847417</c:v>
                </c:pt>
                <c:pt idx="203">
                  <c:v>5774208.01847417</c:v>
                </c:pt>
                <c:pt idx="204">
                  <c:v>5774208.01847417</c:v>
                </c:pt>
                <c:pt idx="205">
                  <c:v>5774208.01847417</c:v>
                </c:pt>
                <c:pt idx="206">
                  <c:v>5774208.01847417</c:v>
                </c:pt>
                <c:pt idx="207">
                  <c:v>5774208.01847417</c:v>
                </c:pt>
                <c:pt idx="208">
                  <c:v>5774208.01847417</c:v>
                </c:pt>
                <c:pt idx="209">
                  <c:v>5774208.01847417</c:v>
                </c:pt>
                <c:pt idx="210">
                  <c:v>5774208.01847417</c:v>
                </c:pt>
                <c:pt idx="211">
                  <c:v>5774208.01847417</c:v>
                </c:pt>
                <c:pt idx="212">
                  <c:v>5774208.01847417</c:v>
                </c:pt>
                <c:pt idx="213">
                  <c:v>5774208.01847417</c:v>
                </c:pt>
                <c:pt idx="214">
                  <c:v>5774208.01847417</c:v>
                </c:pt>
                <c:pt idx="215">
                  <c:v>5774208.01847417</c:v>
                </c:pt>
                <c:pt idx="216">
                  <c:v>5774208.01847417</c:v>
                </c:pt>
                <c:pt idx="217">
                  <c:v>5774208.01847417</c:v>
                </c:pt>
                <c:pt idx="218">
                  <c:v>5774208.01847417</c:v>
                </c:pt>
                <c:pt idx="219">
                  <c:v>5774208.01847417</c:v>
                </c:pt>
                <c:pt idx="220">
                  <c:v>5774208.01847417</c:v>
                </c:pt>
                <c:pt idx="221">
                  <c:v>5774208.01847417</c:v>
                </c:pt>
                <c:pt idx="222">
                  <c:v>5774208.01847417</c:v>
                </c:pt>
                <c:pt idx="223">
                  <c:v>5774208.01847417</c:v>
                </c:pt>
                <c:pt idx="224">
                  <c:v>5774208.01847417</c:v>
                </c:pt>
                <c:pt idx="225">
                  <c:v>5774208.01847417</c:v>
                </c:pt>
                <c:pt idx="226">
                  <c:v>5774208.01847417</c:v>
                </c:pt>
                <c:pt idx="227">
                  <c:v>5774208.01847417</c:v>
                </c:pt>
                <c:pt idx="228">
                  <c:v>5774208.01847417</c:v>
                </c:pt>
                <c:pt idx="229">
                  <c:v>5774208.01847417</c:v>
                </c:pt>
                <c:pt idx="230">
                  <c:v>5774208.01847417</c:v>
                </c:pt>
                <c:pt idx="231">
                  <c:v>5774208.01847417</c:v>
                </c:pt>
                <c:pt idx="232">
                  <c:v>5774208.01847417</c:v>
                </c:pt>
                <c:pt idx="233">
                  <c:v>5774208.01847417</c:v>
                </c:pt>
                <c:pt idx="234">
                  <c:v>5774208.01847417</c:v>
                </c:pt>
                <c:pt idx="235">
                  <c:v>5774208.01847417</c:v>
                </c:pt>
                <c:pt idx="236">
                  <c:v>5774208.01847417</c:v>
                </c:pt>
                <c:pt idx="237">
                  <c:v>5774208.01847417</c:v>
                </c:pt>
                <c:pt idx="238">
                  <c:v>5774208.01847417</c:v>
                </c:pt>
                <c:pt idx="239">
                  <c:v>5774208.01847417</c:v>
                </c:pt>
                <c:pt idx="240">
                  <c:v>5774208.01847417</c:v>
                </c:pt>
                <c:pt idx="241">
                  <c:v>5774208.01847417</c:v>
                </c:pt>
                <c:pt idx="242">
                  <c:v>5774208.01847417</c:v>
                </c:pt>
                <c:pt idx="243">
                  <c:v>5774208.01847417</c:v>
                </c:pt>
                <c:pt idx="244">
                  <c:v>5774208.01847417</c:v>
                </c:pt>
                <c:pt idx="245">
                  <c:v>5774208.01847417</c:v>
                </c:pt>
                <c:pt idx="246">
                  <c:v>5774208.01847417</c:v>
                </c:pt>
                <c:pt idx="247">
                  <c:v>5774208.01847417</c:v>
                </c:pt>
                <c:pt idx="248">
                  <c:v>5774208.01847417</c:v>
                </c:pt>
                <c:pt idx="249">
                  <c:v>5774208.01847417</c:v>
                </c:pt>
                <c:pt idx="250">
                  <c:v>5774208.01847417</c:v>
                </c:pt>
                <c:pt idx="251">
                  <c:v>5774208.01847417</c:v>
                </c:pt>
                <c:pt idx="252">
                  <c:v>5774208.01847417</c:v>
                </c:pt>
                <c:pt idx="253">
                  <c:v>5774208.01847417</c:v>
                </c:pt>
                <c:pt idx="254">
                  <c:v>5774208.01847417</c:v>
                </c:pt>
                <c:pt idx="255">
                  <c:v>5774208.01847417</c:v>
                </c:pt>
                <c:pt idx="256">
                  <c:v>5774208.01847417</c:v>
                </c:pt>
                <c:pt idx="257">
                  <c:v>5774208.01847417</c:v>
                </c:pt>
                <c:pt idx="258">
                  <c:v>5774208.01847417</c:v>
                </c:pt>
                <c:pt idx="259">
                  <c:v>5774208.01847417</c:v>
                </c:pt>
                <c:pt idx="260">
                  <c:v>5774208.01847417</c:v>
                </c:pt>
                <c:pt idx="261">
                  <c:v>5774208.01847417</c:v>
                </c:pt>
                <c:pt idx="262">
                  <c:v>5774208.01847417</c:v>
                </c:pt>
                <c:pt idx="263">
                  <c:v>5774208.01847417</c:v>
                </c:pt>
                <c:pt idx="264">
                  <c:v>5774208.01847417</c:v>
                </c:pt>
                <c:pt idx="265">
                  <c:v>5774208.01847417</c:v>
                </c:pt>
                <c:pt idx="266">
                  <c:v>5774208.01847417</c:v>
                </c:pt>
                <c:pt idx="267">
                  <c:v>5774208.01847417</c:v>
                </c:pt>
                <c:pt idx="268">
                  <c:v>5774208.01847417</c:v>
                </c:pt>
                <c:pt idx="269">
                  <c:v>5774208.01847417</c:v>
                </c:pt>
                <c:pt idx="270">
                  <c:v>5774208.01847417</c:v>
                </c:pt>
                <c:pt idx="271">
                  <c:v>5774208.01847417</c:v>
                </c:pt>
                <c:pt idx="272">
                  <c:v>5774208.01847417</c:v>
                </c:pt>
                <c:pt idx="273">
                  <c:v>5774208.01847417</c:v>
                </c:pt>
                <c:pt idx="274">
                  <c:v>5774208.01847417</c:v>
                </c:pt>
                <c:pt idx="275">
                  <c:v>5774208.01847417</c:v>
                </c:pt>
                <c:pt idx="276">
                  <c:v>5774208.01847417</c:v>
                </c:pt>
                <c:pt idx="277">
                  <c:v>5774208.01847417</c:v>
                </c:pt>
                <c:pt idx="278">
                  <c:v>5774208.01847417</c:v>
                </c:pt>
                <c:pt idx="279">
                  <c:v>5774208.01847417</c:v>
                </c:pt>
                <c:pt idx="280">
                  <c:v>5774208.01847417</c:v>
                </c:pt>
                <c:pt idx="281">
                  <c:v>5774208.01847417</c:v>
                </c:pt>
                <c:pt idx="282">
                  <c:v>5774208.01847417</c:v>
                </c:pt>
                <c:pt idx="283">
                  <c:v>5774208.01847417</c:v>
                </c:pt>
                <c:pt idx="284">
                  <c:v>5774208.01847417</c:v>
                </c:pt>
                <c:pt idx="285">
                  <c:v>5774208.01847417</c:v>
                </c:pt>
                <c:pt idx="286">
                  <c:v>5774208.01847417</c:v>
                </c:pt>
                <c:pt idx="287">
                  <c:v>5774208.01847417</c:v>
                </c:pt>
                <c:pt idx="288">
                  <c:v>5774208.01847417</c:v>
                </c:pt>
                <c:pt idx="289">
                  <c:v>5774208.01847417</c:v>
                </c:pt>
                <c:pt idx="290">
                  <c:v>5774208.01847417</c:v>
                </c:pt>
                <c:pt idx="291">
                  <c:v>5774208.01847417</c:v>
                </c:pt>
                <c:pt idx="292">
                  <c:v>5774208.01847417</c:v>
                </c:pt>
                <c:pt idx="293">
                  <c:v>5774208.01847417</c:v>
                </c:pt>
                <c:pt idx="294">
                  <c:v>5774208.01847417</c:v>
                </c:pt>
                <c:pt idx="295">
                  <c:v>5774208.01847417</c:v>
                </c:pt>
                <c:pt idx="296">
                  <c:v>5774208.01847417</c:v>
                </c:pt>
                <c:pt idx="297">
                  <c:v>5774208.01847417</c:v>
                </c:pt>
                <c:pt idx="298">
                  <c:v>5774208.01847417</c:v>
                </c:pt>
                <c:pt idx="299">
                  <c:v>5774208.01847417</c:v>
                </c:pt>
                <c:pt idx="300">
                  <c:v>5774208.01847417</c:v>
                </c:pt>
                <c:pt idx="301">
                  <c:v>5774208.01847417</c:v>
                </c:pt>
                <c:pt idx="302">
                  <c:v>5774208.01847417</c:v>
                </c:pt>
                <c:pt idx="303">
                  <c:v>5774208.01847417</c:v>
                </c:pt>
                <c:pt idx="304">
                  <c:v>5774208.01847417</c:v>
                </c:pt>
                <c:pt idx="305">
                  <c:v>5774208.01847417</c:v>
                </c:pt>
                <c:pt idx="306">
                  <c:v>5774208.01847417</c:v>
                </c:pt>
                <c:pt idx="307">
                  <c:v>5774208.01847417</c:v>
                </c:pt>
                <c:pt idx="308">
                  <c:v>5774208.01847417</c:v>
                </c:pt>
                <c:pt idx="309">
                  <c:v>5774208.01847417</c:v>
                </c:pt>
                <c:pt idx="310">
                  <c:v>5774208.01847417</c:v>
                </c:pt>
                <c:pt idx="311">
                  <c:v>5774208.01847417</c:v>
                </c:pt>
                <c:pt idx="312">
                  <c:v>5774208.01847417</c:v>
                </c:pt>
                <c:pt idx="313">
                  <c:v>5774208.01847417</c:v>
                </c:pt>
                <c:pt idx="314">
                  <c:v>5774208.01847417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Trans!$B$2:$B$316</c:f>
              <c:numCache>
                <c:formatCode>General</c:formatCode>
                <c:ptCount val="315"/>
                <c:pt idx="0">
                  <c:v>3744.83105663296</c:v>
                </c:pt>
                <c:pt idx="1">
                  <c:v>3744.83105663296</c:v>
                </c:pt>
                <c:pt idx="2">
                  <c:v>3744.83105663296</c:v>
                </c:pt>
                <c:pt idx="3">
                  <c:v>3744.83105663296</c:v>
                </c:pt>
                <c:pt idx="4">
                  <c:v>3744.83105663296</c:v>
                </c:pt>
                <c:pt idx="5">
                  <c:v>3744.83105663296</c:v>
                </c:pt>
                <c:pt idx="6">
                  <c:v>3744.83105663296</c:v>
                </c:pt>
                <c:pt idx="7">
                  <c:v>3744.83105663296</c:v>
                </c:pt>
                <c:pt idx="8">
                  <c:v>3744.83105663296</c:v>
                </c:pt>
                <c:pt idx="9">
                  <c:v>3744.83105663296</c:v>
                </c:pt>
                <c:pt idx="10">
                  <c:v>3744.83105663296</c:v>
                </c:pt>
                <c:pt idx="11">
                  <c:v>3744.83105663296</c:v>
                </c:pt>
                <c:pt idx="12">
                  <c:v>3744.83105663296</c:v>
                </c:pt>
                <c:pt idx="13">
                  <c:v>3744.83105663296</c:v>
                </c:pt>
                <c:pt idx="14">
                  <c:v>3744.83105663296</c:v>
                </c:pt>
                <c:pt idx="15">
                  <c:v>3744.83105663296</c:v>
                </c:pt>
                <c:pt idx="16">
                  <c:v>3744.83105663296</c:v>
                </c:pt>
                <c:pt idx="17">
                  <c:v>3744.83105663296</c:v>
                </c:pt>
                <c:pt idx="18">
                  <c:v>3744.83105663296</c:v>
                </c:pt>
                <c:pt idx="19">
                  <c:v>3744.83105663296</c:v>
                </c:pt>
                <c:pt idx="20">
                  <c:v>3744.83105663296</c:v>
                </c:pt>
                <c:pt idx="21">
                  <c:v>3744.83105663296</c:v>
                </c:pt>
                <c:pt idx="22">
                  <c:v>3744.83105663296</c:v>
                </c:pt>
                <c:pt idx="23">
                  <c:v>3744.83105663296</c:v>
                </c:pt>
                <c:pt idx="24">
                  <c:v>3744.83105663296</c:v>
                </c:pt>
                <c:pt idx="25">
                  <c:v>3744.83105663296</c:v>
                </c:pt>
                <c:pt idx="26">
                  <c:v>3744.83105663296</c:v>
                </c:pt>
                <c:pt idx="27">
                  <c:v>3744.83105663296</c:v>
                </c:pt>
                <c:pt idx="28">
                  <c:v>3744.83105663296</c:v>
                </c:pt>
                <c:pt idx="29">
                  <c:v>3744.83105663296</c:v>
                </c:pt>
                <c:pt idx="30">
                  <c:v>3744.83105663296</c:v>
                </c:pt>
                <c:pt idx="31">
                  <c:v>3744.83105663296</c:v>
                </c:pt>
                <c:pt idx="32">
                  <c:v>3744.83105663296</c:v>
                </c:pt>
                <c:pt idx="33">
                  <c:v>3744.83105663296</c:v>
                </c:pt>
                <c:pt idx="34">
                  <c:v>3744.83105663296</c:v>
                </c:pt>
                <c:pt idx="35">
                  <c:v>3744.83105663296</c:v>
                </c:pt>
                <c:pt idx="36">
                  <c:v>3744.83105663296</c:v>
                </c:pt>
                <c:pt idx="37">
                  <c:v>3744.83105663296</c:v>
                </c:pt>
                <c:pt idx="38">
                  <c:v>3744.83105663296</c:v>
                </c:pt>
                <c:pt idx="39">
                  <c:v>3744.83105663296</c:v>
                </c:pt>
                <c:pt idx="40">
                  <c:v>3744.83105663296</c:v>
                </c:pt>
                <c:pt idx="41">
                  <c:v>3744.83105663296</c:v>
                </c:pt>
                <c:pt idx="42">
                  <c:v>3744.83105663296</c:v>
                </c:pt>
                <c:pt idx="43">
                  <c:v>3744.83105663296</c:v>
                </c:pt>
                <c:pt idx="44">
                  <c:v>3744.83105663296</c:v>
                </c:pt>
                <c:pt idx="45">
                  <c:v>3744.83105663296</c:v>
                </c:pt>
                <c:pt idx="46">
                  <c:v>3744.83105663296</c:v>
                </c:pt>
                <c:pt idx="47">
                  <c:v>3744.83105663296</c:v>
                </c:pt>
                <c:pt idx="48">
                  <c:v>3744.83105663296</c:v>
                </c:pt>
                <c:pt idx="49">
                  <c:v>3744.83105663296</c:v>
                </c:pt>
                <c:pt idx="50">
                  <c:v>3744.83105663296</c:v>
                </c:pt>
                <c:pt idx="51">
                  <c:v>3744.83105663296</c:v>
                </c:pt>
                <c:pt idx="52">
                  <c:v>3744.83105663296</c:v>
                </c:pt>
                <c:pt idx="53">
                  <c:v>3744.83105663296</c:v>
                </c:pt>
                <c:pt idx="54">
                  <c:v>3744.83105663296</c:v>
                </c:pt>
                <c:pt idx="55">
                  <c:v>3744.83105663296</c:v>
                </c:pt>
                <c:pt idx="56">
                  <c:v>3744.83105663296</c:v>
                </c:pt>
                <c:pt idx="57">
                  <c:v>3744.83105663296</c:v>
                </c:pt>
                <c:pt idx="58">
                  <c:v>3744.83105663296</c:v>
                </c:pt>
                <c:pt idx="59">
                  <c:v>3744.83105663296</c:v>
                </c:pt>
                <c:pt idx="60">
                  <c:v>3744.83105663296</c:v>
                </c:pt>
                <c:pt idx="61">
                  <c:v>3744.83105663296</c:v>
                </c:pt>
                <c:pt idx="62">
                  <c:v>3744.83105663296</c:v>
                </c:pt>
                <c:pt idx="63">
                  <c:v>3744.83105663296</c:v>
                </c:pt>
                <c:pt idx="64">
                  <c:v>3744.83105663296</c:v>
                </c:pt>
                <c:pt idx="65">
                  <c:v>3744.83105663296</c:v>
                </c:pt>
                <c:pt idx="66">
                  <c:v>3744.83105663296</c:v>
                </c:pt>
                <c:pt idx="67">
                  <c:v>3744.83105663296</c:v>
                </c:pt>
                <c:pt idx="68">
                  <c:v>3744.83105663296</c:v>
                </c:pt>
                <c:pt idx="69">
                  <c:v>3744.83105663296</c:v>
                </c:pt>
                <c:pt idx="70">
                  <c:v>3744.83105663296</c:v>
                </c:pt>
                <c:pt idx="71">
                  <c:v>3744.83105663296</c:v>
                </c:pt>
                <c:pt idx="72">
                  <c:v>3744.83105663296</c:v>
                </c:pt>
                <c:pt idx="73">
                  <c:v>3744.83105663296</c:v>
                </c:pt>
                <c:pt idx="74">
                  <c:v>3744.83105663296</c:v>
                </c:pt>
                <c:pt idx="75">
                  <c:v>3744.83105663296</c:v>
                </c:pt>
                <c:pt idx="76">
                  <c:v>3744.83105663296</c:v>
                </c:pt>
                <c:pt idx="77">
                  <c:v>3744.83105663296</c:v>
                </c:pt>
                <c:pt idx="78">
                  <c:v>3744.83105663296</c:v>
                </c:pt>
                <c:pt idx="79">
                  <c:v>3744.83105663296</c:v>
                </c:pt>
                <c:pt idx="80">
                  <c:v>3744.83105663296</c:v>
                </c:pt>
                <c:pt idx="81">
                  <c:v>3744.83105663296</c:v>
                </c:pt>
                <c:pt idx="82">
                  <c:v>3744.83105663296</c:v>
                </c:pt>
                <c:pt idx="83">
                  <c:v>3744.83105663296</c:v>
                </c:pt>
                <c:pt idx="84">
                  <c:v>3744.83105663296</c:v>
                </c:pt>
                <c:pt idx="85">
                  <c:v>3744.83105663296</c:v>
                </c:pt>
                <c:pt idx="86">
                  <c:v>3744.83105663296</c:v>
                </c:pt>
                <c:pt idx="87">
                  <c:v>3744.83105663296</c:v>
                </c:pt>
                <c:pt idx="88">
                  <c:v>3744.83105663296</c:v>
                </c:pt>
                <c:pt idx="89">
                  <c:v>3744.83105663296</c:v>
                </c:pt>
                <c:pt idx="90">
                  <c:v>3744.83105663296</c:v>
                </c:pt>
                <c:pt idx="91">
                  <c:v>3744.83105663296</c:v>
                </c:pt>
                <c:pt idx="92">
                  <c:v>3744.83105663296</c:v>
                </c:pt>
                <c:pt idx="93">
                  <c:v>3744.83105663296</c:v>
                </c:pt>
                <c:pt idx="94">
                  <c:v>3744.83105663296</c:v>
                </c:pt>
                <c:pt idx="95">
                  <c:v>3744.83105663296</c:v>
                </c:pt>
                <c:pt idx="96">
                  <c:v>3744.83105663296</c:v>
                </c:pt>
                <c:pt idx="97">
                  <c:v>3744.83105663296</c:v>
                </c:pt>
                <c:pt idx="98">
                  <c:v>3744.83105663296</c:v>
                </c:pt>
                <c:pt idx="99">
                  <c:v>3744.83105663296</c:v>
                </c:pt>
                <c:pt idx="100">
                  <c:v>3744.83105663296</c:v>
                </c:pt>
                <c:pt idx="101">
                  <c:v>3744.83105663296</c:v>
                </c:pt>
                <c:pt idx="102">
                  <c:v>3744.83105663296</c:v>
                </c:pt>
                <c:pt idx="103">
                  <c:v>3744.83105663296</c:v>
                </c:pt>
                <c:pt idx="104">
                  <c:v>3744.83105663296</c:v>
                </c:pt>
                <c:pt idx="105">
                  <c:v>3744.83105663296</c:v>
                </c:pt>
                <c:pt idx="106">
                  <c:v>3744.83105663296</c:v>
                </c:pt>
                <c:pt idx="107">
                  <c:v>3744.83105663296</c:v>
                </c:pt>
                <c:pt idx="108">
                  <c:v>3744.83105663296</c:v>
                </c:pt>
                <c:pt idx="109">
                  <c:v>3744.83105663296</c:v>
                </c:pt>
                <c:pt idx="110">
                  <c:v>3744.83105663296</c:v>
                </c:pt>
                <c:pt idx="111">
                  <c:v>3744.83105663296</c:v>
                </c:pt>
                <c:pt idx="112">
                  <c:v>3744.83105663296</c:v>
                </c:pt>
                <c:pt idx="113">
                  <c:v>3744.83105663296</c:v>
                </c:pt>
                <c:pt idx="114">
                  <c:v>3744.83105663296</c:v>
                </c:pt>
                <c:pt idx="115">
                  <c:v>3744.83105663296</c:v>
                </c:pt>
                <c:pt idx="116">
                  <c:v>3744.83105663296</c:v>
                </c:pt>
                <c:pt idx="117">
                  <c:v>3744.83105663296</c:v>
                </c:pt>
                <c:pt idx="118">
                  <c:v>3744.83105663296</c:v>
                </c:pt>
                <c:pt idx="119">
                  <c:v>3744.83105663296</c:v>
                </c:pt>
                <c:pt idx="120">
                  <c:v>3744.83105663296</c:v>
                </c:pt>
                <c:pt idx="121">
                  <c:v>3744.83105663296</c:v>
                </c:pt>
                <c:pt idx="122">
                  <c:v>3744.83105663296</c:v>
                </c:pt>
                <c:pt idx="123">
                  <c:v>3744.83105663296</c:v>
                </c:pt>
                <c:pt idx="124">
                  <c:v>3744.83105663296</c:v>
                </c:pt>
                <c:pt idx="125">
                  <c:v>3744.83105663296</c:v>
                </c:pt>
                <c:pt idx="126">
                  <c:v>3744.83105663296</c:v>
                </c:pt>
                <c:pt idx="127">
                  <c:v>3744.83105663296</c:v>
                </c:pt>
                <c:pt idx="128">
                  <c:v>3744.83105663296</c:v>
                </c:pt>
                <c:pt idx="129">
                  <c:v>3744.83105663296</c:v>
                </c:pt>
                <c:pt idx="130">
                  <c:v>3744.83105663296</c:v>
                </c:pt>
                <c:pt idx="131">
                  <c:v>3744.83105663296</c:v>
                </c:pt>
                <c:pt idx="132">
                  <c:v>3744.83105663296</c:v>
                </c:pt>
                <c:pt idx="133">
                  <c:v>3744.83105663296</c:v>
                </c:pt>
                <c:pt idx="134">
                  <c:v>3744.83105663296</c:v>
                </c:pt>
                <c:pt idx="135">
                  <c:v>3744.83105663296</c:v>
                </c:pt>
                <c:pt idx="136">
                  <c:v>3744.83105663296</c:v>
                </c:pt>
                <c:pt idx="137">
                  <c:v>3744.83105663296</c:v>
                </c:pt>
                <c:pt idx="138">
                  <c:v>3744.83105663296</c:v>
                </c:pt>
                <c:pt idx="139">
                  <c:v>3744.83105663296</c:v>
                </c:pt>
                <c:pt idx="140">
                  <c:v>3744.83105663296</c:v>
                </c:pt>
                <c:pt idx="141">
                  <c:v>3744.83105663296</c:v>
                </c:pt>
                <c:pt idx="142">
                  <c:v>3744.83105663296</c:v>
                </c:pt>
                <c:pt idx="143">
                  <c:v>3744.83105663296</c:v>
                </c:pt>
                <c:pt idx="144">
                  <c:v>3744.83105663296</c:v>
                </c:pt>
                <c:pt idx="145">
                  <c:v>3744.83105663296</c:v>
                </c:pt>
                <c:pt idx="146">
                  <c:v>3744.83105663296</c:v>
                </c:pt>
                <c:pt idx="147">
                  <c:v>3744.83105663296</c:v>
                </c:pt>
                <c:pt idx="148">
                  <c:v>3744.83105663296</c:v>
                </c:pt>
                <c:pt idx="149">
                  <c:v>3744.83105663296</c:v>
                </c:pt>
                <c:pt idx="150">
                  <c:v>3744.83105663296</c:v>
                </c:pt>
                <c:pt idx="151">
                  <c:v>3744.83105663296</c:v>
                </c:pt>
                <c:pt idx="152">
                  <c:v>3744.83105663296</c:v>
                </c:pt>
                <c:pt idx="153">
                  <c:v>3744.83105663296</c:v>
                </c:pt>
                <c:pt idx="154">
                  <c:v>3744.83105663296</c:v>
                </c:pt>
                <c:pt idx="155">
                  <c:v>3744.83105663296</c:v>
                </c:pt>
                <c:pt idx="156">
                  <c:v>3744.83105663296</c:v>
                </c:pt>
                <c:pt idx="157">
                  <c:v>3744.83105663296</c:v>
                </c:pt>
                <c:pt idx="158">
                  <c:v>3744.83105663296</c:v>
                </c:pt>
                <c:pt idx="159">
                  <c:v>3744.83105663296</c:v>
                </c:pt>
                <c:pt idx="160">
                  <c:v>3744.83105663296</c:v>
                </c:pt>
                <c:pt idx="161">
                  <c:v>3744.83105663296</c:v>
                </c:pt>
                <c:pt idx="162">
                  <c:v>3744.83105663296</c:v>
                </c:pt>
                <c:pt idx="163">
                  <c:v>3744.83105663296</c:v>
                </c:pt>
                <c:pt idx="164">
                  <c:v>3744.83105663296</c:v>
                </c:pt>
                <c:pt idx="165">
                  <c:v>3744.83105663296</c:v>
                </c:pt>
                <c:pt idx="166">
                  <c:v>3744.83105663296</c:v>
                </c:pt>
                <c:pt idx="167">
                  <c:v>3744.83105663296</c:v>
                </c:pt>
                <c:pt idx="168">
                  <c:v>3744.83105663296</c:v>
                </c:pt>
                <c:pt idx="169">
                  <c:v>3744.83105663296</c:v>
                </c:pt>
                <c:pt idx="170">
                  <c:v>3744.83105663296</c:v>
                </c:pt>
                <c:pt idx="171">
                  <c:v>3744.83105663296</c:v>
                </c:pt>
                <c:pt idx="172">
                  <c:v>3744.83105663296</c:v>
                </c:pt>
                <c:pt idx="173">
                  <c:v>3744.83105663296</c:v>
                </c:pt>
                <c:pt idx="174">
                  <c:v>3744.83105663296</c:v>
                </c:pt>
                <c:pt idx="175">
                  <c:v>3744.83105663296</c:v>
                </c:pt>
                <c:pt idx="176">
                  <c:v>3744.83105663296</c:v>
                </c:pt>
                <c:pt idx="177">
                  <c:v>3744.83105663296</c:v>
                </c:pt>
                <c:pt idx="178">
                  <c:v>3744.83105663296</c:v>
                </c:pt>
                <c:pt idx="179">
                  <c:v>3744.83105663296</c:v>
                </c:pt>
                <c:pt idx="180">
                  <c:v>3744.83105663296</c:v>
                </c:pt>
                <c:pt idx="181">
                  <c:v>3744.83105663296</c:v>
                </c:pt>
                <c:pt idx="182">
                  <c:v>3744.83105663296</c:v>
                </c:pt>
                <c:pt idx="183">
                  <c:v>3744.83105663296</c:v>
                </c:pt>
                <c:pt idx="184">
                  <c:v>3744.83105663296</c:v>
                </c:pt>
                <c:pt idx="185">
                  <c:v>3744.83105663296</c:v>
                </c:pt>
                <c:pt idx="186">
                  <c:v>3744.83105663296</c:v>
                </c:pt>
                <c:pt idx="187">
                  <c:v>3744.83105663296</c:v>
                </c:pt>
                <c:pt idx="188">
                  <c:v>3744.83105663296</c:v>
                </c:pt>
                <c:pt idx="189">
                  <c:v>3744.83105663296</c:v>
                </c:pt>
                <c:pt idx="190">
                  <c:v>3744.83105663296</c:v>
                </c:pt>
                <c:pt idx="191">
                  <c:v>3744.83105663296</c:v>
                </c:pt>
                <c:pt idx="192">
                  <c:v>3744.83105663296</c:v>
                </c:pt>
                <c:pt idx="193">
                  <c:v>3744.83105663296</c:v>
                </c:pt>
                <c:pt idx="194">
                  <c:v>3744.83105663296</c:v>
                </c:pt>
                <c:pt idx="195">
                  <c:v>3744.83105663296</c:v>
                </c:pt>
                <c:pt idx="196">
                  <c:v>3744.83105663296</c:v>
                </c:pt>
                <c:pt idx="197">
                  <c:v>3744.83105663296</c:v>
                </c:pt>
                <c:pt idx="198">
                  <c:v>3744.83105663296</c:v>
                </c:pt>
                <c:pt idx="199">
                  <c:v>3744.83105663296</c:v>
                </c:pt>
                <c:pt idx="200">
                  <c:v>3744.83105663296</c:v>
                </c:pt>
                <c:pt idx="201">
                  <c:v>3744.83105663296</c:v>
                </c:pt>
                <c:pt idx="202">
                  <c:v>3744.83105663296</c:v>
                </c:pt>
                <c:pt idx="203">
                  <c:v>3744.83105663296</c:v>
                </c:pt>
                <c:pt idx="204">
                  <c:v>3744.83105663296</c:v>
                </c:pt>
                <c:pt idx="205">
                  <c:v>3744.83105663296</c:v>
                </c:pt>
                <c:pt idx="206">
                  <c:v>3744.83105663296</c:v>
                </c:pt>
                <c:pt idx="207">
                  <c:v>3744.83105663296</c:v>
                </c:pt>
                <c:pt idx="208">
                  <c:v>3744.83105663296</c:v>
                </c:pt>
                <c:pt idx="209">
                  <c:v>3744.83105663296</c:v>
                </c:pt>
                <c:pt idx="210">
                  <c:v>3744.83105663296</c:v>
                </c:pt>
                <c:pt idx="211">
                  <c:v>3744.83105663296</c:v>
                </c:pt>
                <c:pt idx="212">
                  <c:v>3744.83105663296</c:v>
                </c:pt>
                <c:pt idx="213">
                  <c:v>3744.83105663296</c:v>
                </c:pt>
                <c:pt idx="214">
                  <c:v>3744.83105663296</c:v>
                </c:pt>
                <c:pt idx="215">
                  <c:v>3744.83105663296</c:v>
                </c:pt>
                <c:pt idx="216">
                  <c:v>3744.83105663296</c:v>
                </c:pt>
                <c:pt idx="217">
                  <c:v>3744.83105663296</c:v>
                </c:pt>
                <c:pt idx="218">
                  <c:v>3744.83105663296</c:v>
                </c:pt>
                <c:pt idx="219">
                  <c:v>3744.83105663296</c:v>
                </c:pt>
                <c:pt idx="220">
                  <c:v>3744.83105663296</c:v>
                </c:pt>
                <c:pt idx="221">
                  <c:v>3744.83105663296</c:v>
                </c:pt>
                <c:pt idx="222">
                  <c:v>3744.83105663296</c:v>
                </c:pt>
                <c:pt idx="223">
                  <c:v>3744.83105663296</c:v>
                </c:pt>
                <c:pt idx="224">
                  <c:v>3744.83105663296</c:v>
                </c:pt>
                <c:pt idx="225">
                  <c:v>3744.83105663296</c:v>
                </c:pt>
                <c:pt idx="226">
                  <c:v>3744.83105663296</c:v>
                </c:pt>
                <c:pt idx="227">
                  <c:v>3744.83105663296</c:v>
                </c:pt>
                <c:pt idx="228">
                  <c:v>3744.83105663296</c:v>
                </c:pt>
                <c:pt idx="229">
                  <c:v>3744.83105663296</c:v>
                </c:pt>
                <c:pt idx="230">
                  <c:v>3744.83105663296</c:v>
                </c:pt>
                <c:pt idx="231">
                  <c:v>3744.83105663296</c:v>
                </c:pt>
                <c:pt idx="232">
                  <c:v>3744.83105663296</c:v>
                </c:pt>
                <c:pt idx="233">
                  <c:v>3744.83105663296</c:v>
                </c:pt>
                <c:pt idx="234">
                  <c:v>3744.83105663296</c:v>
                </c:pt>
                <c:pt idx="235">
                  <c:v>3744.83105663296</c:v>
                </c:pt>
                <c:pt idx="236">
                  <c:v>3744.83105663296</c:v>
                </c:pt>
                <c:pt idx="237">
                  <c:v>3744.83105663296</c:v>
                </c:pt>
                <c:pt idx="238">
                  <c:v>3744.83105663296</c:v>
                </c:pt>
                <c:pt idx="239">
                  <c:v>3744.83105663296</c:v>
                </c:pt>
                <c:pt idx="240">
                  <c:v>3744.83105663296</c:v>
                </c:pt>
                <c:pt idx="241">
                  <c:v>3744.83105663296</c:v>
                </c:pt>
                <c:pt idx="242">
                  <c:v>3744.83105663296</c:v>
                </c:pt>
                <c:pt idx="243">
                  <c:v>3744.83105663296</c:v>
                </c:pt>
                <c:pt idx="244">
                  <c:v>3744.83105663296</c:v>
                </c:pt>
                <c:pt idx="245">
                  <c:v>3744.83105663296</c:v>
                </c:pt>
                <c:pt idx="246">
                  <c:v>3744.83105663296</c:v>
                </c:pt>
                <c:pt idx="247">
                  <c:v>3744.83105663296</c:v>
                </c:pt>
                <c:pt idx="248">
                  <c:v>3744.83105663296</c:v>
                </c:pt>
                <c:pt idx="249">
                  <c:v>3744.83105663296</c:v>
                </c:pt>
                <c:pt idx="250">
                  <c:v>3744.83105663296</c:v>
                </c:pt>
                <c:pt idx="251">
                  <c:v>3744.83105663296</c:v>
                </c:pt>
                <c:pt idx="252">
                  <c:v>3744.83105663296</c:v>
                </c:pt>
                <c:pt idx="253">
                  <c:v>3744.83105663296</c:v>
                </c:pt>
                <c:pt idx="254">
                  <c:v>3744.83105663296</c:v>
                </c:pt>
                <c:pt idx="255">
                  <c:v>3744.83105663296</c:v>
                </c:pt>
                <c:pt idx="256">
                  <c:v>3744.83105663296</c:v>
                </c:pt>
                <c:pt idx="257">
                  <c:v>3744.83105663296</c:v>
                </c:pt>
                <c:pt idx="258">
                  <c:v>3744.83105663296</c:v>
                </c:pt>
                <c:pt idx="259">
                  <c:v>3744.83105663296</c:v>
                </c:pt>
                <c:pt idx="260">
                  <c:v>3744.83105663296</c:v>
                </c:pt>
                <c:pt idx="261">
                  <c:v>3744.83105663296</c:v>
                </c:pt>
                <c:pt idx="262">
                  <c:v>3744.83105663296</c:v>
                </c:pt>
                <c:pt idx="263">
                  <c:v>3744.83105663296</c:v>
                </c:pt>
                <c:pt idx="264">
                  <c:v>3744.83105663296</c:v>
                </c:pt>
                <c:pt idx="265">
                  <c:v>3744.83105663296</c:v>
                </c:pt>
                <c:pt idx="266">
                  <c:v>3744.83105663296</c:v>
                </c:pt>
                <c:pt idx="267">
                  <c:v>3744.83105663296</c:v>
                </c:pt>
                <c:pt idx="268">
                  <c:v>3744.83105663296</c:v>
                </c:pt>
                <c:pt idx="269">
                  <c:v>3744.83105663296</c:v>
                </c:pt>
                <c:pt idx="270">
                  <c:v>3744.83105663296</c:v>
                </c:pt>
                <c:pt idx="271">
                  <c:v>3744.83105663296</c:v>
                </c:pt>
                <c:pt idx="272">
                  <c:v>3744.83105663296</c:v>
                </c:pt>
                <c:pt idx="273">
                  <c:v>3744.83105663296</c:v>
                </c:pt>
                <c:pt idx="274">
                  <c:v>3744.83105663296</c:v>
                </c:pt>
                <c:pt idx="275">
                  <c:v>3744.83105663296</c:v>
                </c:pt>
                <c:pt idx="276">
                  <c:v>3744.83105663296</c:v>
                </c:pt>
                <c:pt idx="277">
                  <c:v>3744.83105663296</c:v>
                </c:pt>
                <c:pt idx="278">
                  <c:v>3744.83105663296</c:v>
                </c:pt>
                <c:pt idx="279">
                  <c:v>3744.83105663296</c:v>
                </c:pt>
                <c:pt idx="280">
                  <c:v>3744.83105663296</c:v>
                </c:pt>
                <c:pt idx="281">
                  <c:v>3744.83105663296</c:v>
                </c:pt>
                <c:pt idx="282">
                  <c:v>3744.83105663296</c:v>
                </c:pt>
                <c:pt idx="283">
                  <c:v>3744.83105663296</c:v>
                </c:pt>
                <c:pt idx="284">
                  <c:v>3744.83105663296</c:v>
                </c:pt>
                <c:pt idx="285">
                  <c:v>3744.83105663296</c:v>
                </c:pt>
                <c:pt idx="286">
                  <c:v>3744.83105663296</c:v>
                </c:pt>
                <c:pt idx="287">
                  <c:v>3744.83105663296</c:v>
                </c:pt>
                <c:pt idx="288">
                  <c:v>3744.83105663296</c:v>
                </c:pt>
                <c:pt idx="289">
                  <c:v>3744.83105663296</c:v>
                </c:pt>
                <c:pt idx="290">
                  <c:v>3744.83105663296</c:v>
                </c:pt>
                <c:pt idx="291">
                  <c:v>3744.83105663296</c:v>
                </c:pt>
                <c:pt idx="292">
                  <c:v>3744.83105663296</c:v>
                </c:pt>
                <c:pt idx="293">
                  <c:v>3744.83105663296</c:v>
                </c:pt>
                <c:pt idx="294">
                  <c:v>3744.83105663296</c:v>
                </c:pt>
                <c:pt idx="295">
                  <c:v>3744.83105663296</c:v>
                </c:pt>
                <c:pt idx="296">
                  <c:v>3744.83105663296</c:v>
                </c:pt>
                <c:pt idx="297">
                  <c:v>3744.83105663296</c:v>
                </c:pt>
                <c:pt idx="298">
                  <c:v>3744.83105663296</c:v>
                </c:pt>
                <c:pt idx="299">
                  <c:v>3744.83105663296</c:v>
                </c:pt>
                <c:pt idx="300">
                  <c:v>3744.83105663296</c:v>
                </c:pt>
                <c:pt idx="301">
                  <c:v>3744.83105663296</c:v>
                </c:pt>
                <c:pt idx="302">
                  <c:v>3744.83105663296</c:v>
                </c:pt>
                <c:pt idx="303">
                  <c:v>3744.83105663296</c:v>
                </c:pt>
                <c:pt idx="304">
                  <c:v>3744.83105663296</c:v>
                </c:pt>
                <c:pt idx="305">
                  <c:v>3744.83105663296</c:v>
                </c:pt>
                <c:pt idx="306">
                  <c:v>3744.83105663296</c:v>
                </c:pt>
                <c:pt idx="307">
                  <c:v>3744.83105663296</c:v>
                </c:pt>
                <c:pt idx="308">
                  <c:v>3744.83105663296</c:v>
                </c:pt>
                <c:pt idx="309">
                  <c:v>3744.83105663296</c:v>
                </c:pt>
                <c:pt idx="310">
                  <c:v>3744.83105663296</c:v>
                </c:pt>
                <c:pt idx="311">
                  <c:v>3744.83105663296</c:v>
                </c:pt>
                <c:pt idx="312">
                  <c:v>3744.83105663296</c:v>
                </c:pt>
                <c:pt idx="313">
                  <c:v>3744.83105663296</c:v>
                </c:pt>
                <c:pt idx="314">
                  <c:v>3744.83105663296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Trans!$C$2:$C$316</c:f>
              <c:numCache>
                <c:formatCode>General</c:formatCode>
                <c:ptCount val="315"/>
                <c:pt idx="0">
                  <c:v>4815.35644417408</c:v>
                </c:pt>
                <c:pt idx="1">
                  <c:v>4815.35644417408</c:v>
                </c:pt>
                <c:pt idx="2">
                  <c:v>4815.35644417408</c:v>
                </c:pt>
                <c:pt idx="3">
                  <c:v>4815.35644417408</c:v>
                </c:pt>
                <c:pt idx="4">
                  <c:v>4815.35644417408</c:v>
                </c:pt>
                <c:pt idx="5">
                  <c:v>4815.35644417408</c:v>
                </c:pt>
                <c:pt idx="6">
                  <c:v>4815.35644417408</c:v>
                </c:pt>
                <c:pt idx="7">
                  <c:v>4815.35644417408</c:v>
                </c:pt>
                <c:pt idx="8">
                  <c:v>4815.35644417408</c:v>
                </c:pt>
                <c:pt idx="9">
                  <c:v>4815.35644417408</c:v>
                </c:pt>
                <c:pt idx="10">
                  <c:v>4815.35644417408</c:v>
                </c:pt>
                <c:pt idx="11">
                  <c:v>4815.35644417408</c:v>
                </c:pt>
                <c:pt idx="12">
                  <c:v>4815.35644417408</c:v>
                </c:pt>
                <c:pt idx="13">
                  <c:v>4815.35644417408</c:v>
                </c:pt>
                <c:pt idx="14">
                  <c:v>4815.35644417408</c:v>
                </c:pt>
                <c:pt idx="15">
                  <c:v>4815.35644417408</c:v>
                </c:pt>
                <c:pt idx="16">
                  <c:v>4815.35644417408</c:v>
                </c:pt>
                <c:pt idx="17">
                  <c:v>4815.35644417408</c:v>
                </c:pt>
                <c:pt idx="18">
                  <c:v>4815.35644417408</c:v>
                </c:pt>
                <c:pt idx="19">
                  <c:v>4815.35644417408</c:v>
                </c:pt>
                <c:pt idx="20">
                  <c:v>4815.35644417408</c:v>
                </c:pt>
                <c:pt idx="21">
                  <c:v>4815.35644417408</c:v>
                </c:pt>
                <c:pt idx="22">
                  <c:v>4815.35644417408</c:v>
                </c:pt>
                <c:pt idx="23">
                  <c:v>4815.35644417408</c:v>
                </c:pt>
                <c:pt idx="24">
                  <c:v>4815.35644417408</c:v>
                </c:pt>
                <c:pt idx="25">
                  <c:v>4815.35644417408</c:v>
                </c:pt>
                <c:pt idx="26">
                  <c:v>4815.35644417408</c:v>
                </c:pt>
                <c:pt idx="27">
                  <c:v>4815.35644417408</c:v>
                </c:pt>
                <c:pt idx="28">
                  <c:v>4815.35644417408</c:v>
                </c:pt>
                <c:pt idx="29">
                  <c:v>4815.35644417408</c:v>
                </c:pt>
                <c:pt idx="30">
                  <c:v>4815.35644417408</c:v>
                </c:pt>
                <c:pt idx="31">
                  <c:v>4815.35644417408</c:v>
                </c:pt>
                <c:pt idx="32">
                  <c:v>4815.35644417408</c:v>
                </c:pt>
                <c:pt idx="33">
                  <c:v>4815.35644417408</c:v>
                </c:pt>
                <c:pt idx="34">
                  <c:v>4815.35644417408</c:v>
                </c:pt>
                <c:pt idx="35">
                  <c:v>4815.35644417408</c:v>
                </c:pt>
                <c:pt idx="36">
                  <c:v>4815.35644417408</c:v>
                </c:pt>
                <c:pt idx="37">
                  <c:v>4815.35644417408</c:v>
                </c:pt>
                <c:pt idx="38">
                  <c:v>4815.35644417408</c:v>
                </c:pt>
                <c:pt idx="39">
                  <c:v>4815.35644417408</c:v>
                </c:pt>
                <c:pt idx="40">
                  <c:v>4815.35644417408</c:v>
                </c:pt>
                <c:pt idx="41">
                  <c:v>4815.35644417408</c:v>
                </c:pt>
                <c:pt idx="42">
                  <c:v>4815.35644417408</c:v>
                </c:pt>
                <c:pt idx="43">
                  <c:v>4815.35644417408</c:v>
                </c:pt>
                <c:pt idx="44">
                  <c:v>4815.35644417408</c:v>
                </c:pt>
                <c:pt idx="45">
                  <c:v>4815.35644417408</c:v>
                </c:pt>
                <c:pt idx="46">
                  <c:v>4815.35644417408</c:v>
                </c:pt>
                <c:pt idx="47">
                  <c:v>4815.35644417408</c:v>
                </c:pt>
                <c:pt idx="48">
                  <c:v>4815.35644417408</c:v>
                </c:pt>
                <c:pt idx="49">
                  <c:v>4815.35644417408</c:v>
                </c:pt>
                <c:pt idx="50">
                  <c:v>4815.35644417408</c:v>
                </c:pt>
                <c:pt idx="51">
                  <c:v>4815.35644417408</c:v>
                </c:pt>
                <c:pt idx="52">
                  <c:v>4815.35644417408</c:v>
                </c:pt>
                <c:pt idx="53">
                  <c:v>4815.35644417408</c:v>
                </c:pt>
                <c:pt idx="54">
                  <c:v>4815.35644417408</c:v>
                </c:pt>
                <c:pt idx="55">
                  <c:v>4815.35644417408</c:v>
                </c:pt>
                <c:pt idx="56">
                  <c:v>4815.35644417408</c:v>
                </c:pt>
                <c:pt idx="57">
                  <c:v>4815.35644417408</c:v>
                </c:pt>
                <c:pt idx="58">
                  <c:v>4815.35644417408</c:v>
                </c:pt>
                <c:pt idx="59">
                  <c:v>4815.35644417408</c:v>
                </c:pt>
                <c:pt idx="60">
                  <c:v>4815.35644417408</c:v>
                </c:pt>
                <c:pt idx="61">
                  <c:v>4815.35644417408</c:v>
                </c:pt>
                <c:pt idx="62">
                  <c:v>4815.35644417408</c:v>
                </c:pt>
                <c:pt idx="63">
                  <c:v>4815.35644417408</c:v>
                </c:pt>
                <c:pt idx="64">
                  <c:v>4815.35644417408</c:v>
                </c:pt>
                <c:pt idx="65">
                  <c:v>4815.35644417408</c:v>
                </c:pt>
                <c:pt idx="66">
                  <c:v>4815.35644417408</c:v>
                </c:pt>
                <c:pt idx="67">
                  <c:v>4815.35644417408</c:v>
                </c:pt>
                <c:pt idx="68">
                  <c:v>4815.35644417408</c:v>
                </c:pt>
                <c:pt idx="69">
                  <c:v>4815.35644417408</c:v>
                </c:pt>
                <c:pt idx="70">
                  <c:v>4815.35644417408</c:v>
                </c:pt>
                <c:pt idx="71">
                  <c:v>4815.35644417408</c:v>
                </c:pt>
                <c:pt idx="72">
                  <c:v>4815.35644417408</c:v>
                </c:pt>
                <c:pt idx="73">
                  <c:v>4815.35644417408</c:v>
                </c:pt>
                <c:pt idx="74">
                  <c:v>4815.35644417408</c:v>
                </c:pt>
                <c:pt idx="75">
                  <c:v>4815.35644417408</c:v>
                </c:pt>
                <c:pt idx="76">
                  <c:v>4815.35644417408</c:v>
                </c:pt>
                <c:pt idx="77">
                  <c:v>4815.35644417408</c:v>
                </c:pt>
                <c:pt idx="78">
                  <c:v>4815.35644417408</c:v>
                </c:pt>
                <c:pt idx="79">
                  <c:v>4815.35644417408</c:v>
                </c:pt>
                <c:pt idx="80">
                  <c:v>4815.35644417408</c:v>
                </c:pt>
                <c:pt idx="81">
                  <c:v>4815.35644417408</c:v>
                </c:pt>
                <c:pt idx="82">
                  <c:v>4815.35644417408</c:v>
                </c:pt>
                <c:pt idx="83">
                  <c:v>4815.35644417408</c:v>
                </c:pt>
                <c:pt idx="84">
                  <c:v>4815.35644417408</c:v>
                </c:pt>
                <c:pt idx="85">
                  <c:v>4815.35644417408</c:v>
                </c:pt>
                <c:pt idx="86">
                  <c:v>4815.35644417408</c:v>
                </c:pt>
                <c:pt idx="87">
                  <c:v>4815.35644417408</c:v>
                </c:pt>
                <c:pt idx="88">
                  <c:v>4815.35644417408</c:v>
                </c:pt>
                <c:pt idx="89">
                  <c:v>4815.35644417408</c:v>
                </c:pt>
                <c:pt idx="90">
                  <c:v>4815.35644417408</c:v>
                </c:pt>
                <c:pt idx="91">
                  <c:v>4815.35644417408</c:v>
                </c:pt>
                <c:pt idx="92">
                  <c:v>4815.35644417408</c:v>
                </c:pt>
                <c:pt idx="93">
                  <c:v>4815.35644417408</c:v>
                </c:pt>
                <c:pt idx="94">
                  <c:v>4815.35644417408</c:v>
                </c:pt>
                <c:pt idx="95">
                  <c:v>4815.35644417408</c:v>
                </c:pt>
                <c:pt idx="96">
                  <c:v>4815.35644417408</c:v>
                </c:pt>
                <c:pt idx="97">
                  <c:v>4815.35644417408</c:v>
                </c:pt>
                <c:pt idx="98">
                  <c:v>4815.35644417408</c:v>
                </c:pt>
                <c:pt idx="99">
                  <c:v>4815.35644417408</c:v>
                </c:pt>
                <c:pt idx="100">
                  <c:v>4815.35644417408</c:v>
                </c:pt>
                <c:pt idx="101">
                  <c:v>4815.35644417408</c:v>
                </c:pt>
                <c:pt idx="102">
                  <c:v>4815.35644417408</c:v>
                </c:pt>
                <c:pt idx="103">
                  <c:v>4815.35644417408</c:v>
                </c:pt>
                <c:pt idx="104">
                  <c:v>4815.35644417408</c:v>
                </c:pt>
                <c:pt idx="105">
                  <c:v>4815.35644417408</c:v>
                </c:pt>
                <c:pt idx="106">
                  <c:v>4815.35644417408</c:v>
                </c:pt>
                <c:pt idx="107">
                  <c:v>4815.35644417408</c:v>
                </c:pt>
                <c:pt idx="108">
                  <c:v>4815.35644417408</c:v>
                </c:pt>
                <c:pt idx="109">
                  <c:v>4815.35644417408</c:v>
                </c:pt>
                <c:pt idx="110">
                  <c:v>4815.35644417408</c:v>
                </c:pt>
                <c:pt idx="111">
                  <c:v>4815.35644417408</c:v>
                </c:pt>
                <c:pt idx="112">
                  <c:v>4815.35644417408</c:v>
                </c:pt>
                <c:pt idx="113">
                  <c:v>4815.35644417408</c:v>
                </c:pt>
                <c:pt idx="114">
                  <c:v>4815.35644417408</c:v>
                </c:pt>
                <c:pt idx="115">
                  <c:v>4815.35644417408</c:v>
                </c:pt>
                <c:pt idx="116">
                  <c:v>4815.35644417408</c:v>
                </c:pt>
                <c:pt idx="117">
                  <c:v>4815.35644417408</c:v>
                </c:pt>
                <c:pt idx="118">
                  <c:v>4815.35644417408</c:v>
                </c:pt>
                <c:pt idx="119">
                  <c:v>4815.35644417408</c:v>
                </c:pt>
                <c:pt idx="120">
                  <c:v>4815.35644417408</c:v>
                </c:pt>
                <c:pt idx="121">
                  <c:v>4815.35644417408</c:v>
                </c:pt>
                <c:pt idx="122">
                  <c:v>4815.35644417408</c:v>
                </c:pt>
                <c:pt idx="123">
                  <c:v>4815.35644417408</c:v>
                </c:pt>
                <c:pt idx="124">
                  <c:v>4815.35644417408</c:v>
                </c:pt>
                <c:pt idx="125">
                  <c:v>4815.35644417408</c:v>
                </c:pt>
                <c:pt idx="126">
                  <c:v>4815.35644417408</c:v>
                </c:pt>
                <c:pt idx="127">
                  <c:v>4815.35644417408</c:v>
                </c:pt>
                <c:pt idx="128">
                  <c:v>4815.35644417408</c:v>
                </c:pt>
                <c:pt idx="129">
                  <c:v>4815.35644417408</c:v>
                </c:pt>
                <c:pt idx="130">
                  <c:v>4815.35644417408</c:v>
                </c:pt>
                <c:pt idx="131">
                  <c:v>4815.35644417408</c:v>
                </c:pt>
                <c:pt idx="132">
                  <c:v>4815.35644417408</c:v>
                </c:pt>
                <c:pt idx="133">
                  <c:v>4815.35644417408</c:v>
                </c:pt>
                <c:pt idx="134">
                  <c:v>4815.35644417408</c:v>
                </c:pt>
                <c:pt idx="135">
                  <c:v>4815.35644417408</c:v>
                </c:pt>
                <c:pt idx="136">
                  <c:v>4815.35644417408</c:v>
                </c:pt>
                <c:pt idx="137">
                  <c:v>4815.35644417408</c:v>
                </c:pt>
                <c:pt idx="138">
                  <c:v>4815.35644417408</c:v>
                </c:pt>
                <c:pt idx="139">
                  <c:v>4815.35644417408</c:v>
                </c:pt>
                <c:pt idx="140">
                  <c:v>4815.35644417408</c:v>
                </c:pt>
                <c:pt idx="141">
                  <c:v>4815.35644417408</c:v>
                </c:pt>
                <c:pt idx="142">
                  <c:v>4815.35644417408</c:v>
                </c:pt>
                <c:pt idx="143">
                  <c:v>4815.35644417408</c:v>
                </c:pt>
                <c:pt idx="144">
                  <c:v>4815.35644417408</c:v>
                </c:pt>
                <c:pt idx="145">
                  <c:v>4815.35644417408</c:v>
                </c:pt>
                <c:pt idx="146">
                  <c:v>4815.35644417408</c:v>
                </c:pt>
                <c:pt idx="147">
                  <c:v>4815.35644417408</c:v>
                </c:pt>
                <c:pt idx="148">
                  <c:v>4815.35644417408</c:v>
                </c:pt>
                <c:pt idx="149">
                  <c:v>4815.35644417408</c:v>
                </c:pt>
                <c:pt idx="150">
                  <c:v>4815.35644417408</c:v>
                </c:pt>
                <c:pt idx="151">
                  <c:v>4815.35644417408</c:v>
                </c:pt>
                <c:pt idx="152">
                  <c:v>4815.35644417408</c:v>
                </c:pt>
                <c:pt idx="153">
                  <c:v>4815.35644417408</c:v>
                </c:pt>
                <c:pt idx="154">
                  <c:v>4815.35644417408</c:v>
                </c:pt>
                <c:pt idx="155">
                  <c:v>4815.35644417408</c:v>
                </c:pt>
                <c:pt idx="156">
                  <c:v>4815.35644417408</c:v>
                </c:pt>
                <c:pt idx="157">
                  <c:v>4815.35644417408</c:v>
                </c:pt>
                <c:pt idx="158">
                  <c:v>4815.35644417408</c:v>
                </c:pt>
                <c:pt idx="159">
                  <c:v>4815.35644417408</c:v>
                </c:pt>
                <c:pt idx="160">
                  <c:v>4815.35644417408</c:v>
                </c:pt>
                <c:pt idx="161">
                  <c:v>4815.35644417408</c:v>
                </c:pt>
                <c:pt idx="162">
                  <c:v>4815.35644417408</c:v>
                </c:pt>
                <c:pt idx="163">
                  <c:v>4815.35644417408</c:v>
                </c:pt>
                <c:pt idx="164">
                  <c:v>4815.35644417408</c:v>
                </c:pt>
                <c:pt idx="165">
                  <c:v>4815.35644417408</c:v>
                </c:pt>
                <c:pt idx="166">
                  <c:v>4815.35644417408</c:v>
                </c:pt>
                <c:pt idx="167">
                  <c:v>4815.35644417408</c:v>
                </c:pt>
                <c:pt idx="168">
                  <c:v>4815.35644417408</c:v>
                </c:pt>
                <c:pt idx="169">
                  <c:v>4815.35644417408</c:v>
                </c:pt>
                <c:pt idx="170">
                  <c:v>4815.35644417408</c:v>
                </c:pt>
                <c:pt idx="171">
                  <c:v>4815.35644417408</c:v>
                </c:pt>
                <c:pt idx="172">
                  <c:v>4815.35644417408</c:v>
                </c:pt>
                <c:pt idx="173">
                  <c:v>4815.35644417408</c:v>
                </c:pt>
                <c:pt idx="174">
                  <c:v>4815.35644417408</c:v>
                </c:pt>
                <c:pt idx="175">
                  <c:v>4815.35644417408</c:v>
                </c:pt>
                <c:pt idx="176">
                  <c:v>4815.35644417408</c:v>
                </c:pt>
                <c:pt idx="177">
                  <c:v>4815.35644417408</c:v>
                </c:pt>
                <c:pt idx="178">
                  <c:v>4815.35644417408</c:v>
                </c:pt>
                <c:pt idx="179">
                  <c:v>4815.35644417408</c:v>
                </c:pt>
                <c:pt idx="180">
                  <c:v>4815.35644417408</c:v>
                </c:pt>
                <c:pt idx="181">
                  <c:v>4815.35644417408</c:v>
                </c:pt>
                <c:pt idx="182">
                  <c:v>4815.35644417408</c:v>
                </c:pt>
                <c:pt idx="183">
                  <c:v>4815.35644417408</c:v>
                </c:pt>
                <c:pt idx="184">
                  <c:v>4815.35644417408</c:v>
                </c:pt>
                <c:pt idx="185">
                  <c:v>4815.35644417408</c:v>
                </c:pt>
                <c:pt idx="186">
                  <c:v>4815.35644417408</c:v>
                </c:pt>
                <c:pt idx="187">
                  <c:v>4815.35644417408</c:v>
                </c:pt>
                <c:pt idx="188">
                  <c:v>4815.35644417408</c:v>
                </c:pt>
                <c:pt idx="189">
                  <c:v>4815.35644417408</c:v>
                </c:pt>
                <c:pt idx="190">
                  <c:v>4815.35644417408</c:v>
                </c:pt>
                <c:pt idx="191">
                  <c:v>4815.35644417408</c:v>
                </c:pt>
                <c:pt idx="192">
                  <c:v>4815.35644417408</c:v>
                </c:pt>
                <c:pt idx="193">
                  <c:v>4815.35644417408</c:v>
                </c:pt>
                <c:pt idx="194">
                  <c:v>4815.35644417408</c:v>
                </c:pt>
                <c:pt idx="195">
                  <c:v>4815.35644417408</c:v>
                </c:pt>
                <c:pt idx="196">
                  <c:v>4815.35644417408</c:v>
                </c:pt>
                <c:pt idx="197">
                  <c:v>4815.35644417408</c:v>
                </c:pt>
                <c:pt idx="198">
                  <c:v>4815.35644417408</c:v>
                </c:pt>
                <c:pt idx="199">
                  <c:v>4815.35644417408</c:v>
                </c:pt>
                <c:pt idx="200">
                  <c:v>4815.35644417408</c:v>
                </c:pt>
                <c:pt idx="201">
                  <c:v>4815.35644417408</c:v>
                </c:pt>
                <c:pt idx="202">
                  <c:v>4815.35644417408</c:v>
                </c:pt>
                <c:pt idx="203">
                  <c:v>4815.35644417408</c:v>
                </c:pt>
                <c:pt idx="204">
                  <c:v>4815.35644417408</c:v>
                </c:pt>
                <c:pt idx="205">
                  <c:v>4815.35644417408</c:v>
                </c:pt>
                <c:pt idx="206">
                  <c:v>4815.35644417408</c:v>
                </c:pt>
                <c:pt idx="207">
                  <c:v>4815.35644417408</c:v>
                </c:pt>
                <c:pt idx="208">
                  <c:v>4815.35644417408</c:v>
                </c:pt>
                <c:pt idx="209">
                  <c:v>4815.35644417408</c:v>
                </c:pt>
                <c:pt idx="210">
                  <c:v>4815.35644417408</c:v>
                </c:pt>
                <c:pt idx="211">
                  <c:v>4815.35644417408</c:v>
                </c:pt>
                <c:pt idx="212">
                  <c:v>4815.35644417408</c:v>
                </c:pt>
                <c:pt idx="213">
                  <c:v>4815.35644417408</c:v>
                </c:pt>
                <c:pt idx="214">
                  <c:v>4815.35644417408</c:v>
                </c:pt>
                <c:pt idx="215">
                  <c:v>4815.35644417408</c:v>
                </c:pt>
                <c:pt idx="216">
                  <c:v>4815.35644417408</c:v>
                </c:pt>
                <c:pt idx="217">
                  <c:v>4815.35644417408</c:v>
                </c:pt>
                <c:pt idx="218">
                  <c:v>4815.35644417408</c:v>
                </c:pt>
                <c:pt idx="219">
                  <c:v>4815.35644417408</c:v>
                </c:pt>
                <c:pt idx="220">
                  <c:v>4815.35644417408</c:v>
                </c:pt>
                <c:pt idx="221">
                  <c:v>4815.35644417408</c:v>
                </c:pt>
                <c:pt idx="222">
                  <c:v>4815.35644417408</c:v>
                </c:pt>
                <c:pt idx="223">
                  <c:v>4815.35644417408</c:v>
                </c:pt>
                <c:pt idx="224">
                  <c:v>4815.35644417408</c:v>
                </c:pt>
                <c:pt idx="225">
                  <c:v>4815.35644417408</c:v>
                </c:pt>
                <c:pt idx="226">
                  <c:v>4815.35644417408</c:v>
                </c:pt>
                <c:pt idx="227">
                  <c:v>4815.35644417408</c:v>
                </c:pt>
                <c:pt idx="228">
                  <c:v>4815.35644417408</c:v>
                </c:pt>
                <c:pt idx="229">
                  <c:v>4815.35644417408</c:v>
                </c:pt>
                <c:pt idx="230">
                  <c:v>4815.35644417408</c:v>
                </c:pt>
                <c:pt idx="231">
                  <c:v>4815.35644417408</c:v>
                </c:pt>
                <c:pt idx="232">
                  <c:v>4815.35644417408</c:v>
                </c:pt>
                <c:pt idx="233">
                  <c:v>4815.35644417408</c:v>
                </c:pt>
                <c:pt idx="234">
                  <c:v>4815.35644417408</c:v>
                </c:pt>
                <c:pt idx="235">
                  <c:v>4815.35644417408</c:v>
                </c:pt>
                <c:pt idx="236">
                  <c:v>4815.35644417408</c:v>
                </c:pt>
                <c:pt idx="237">
                  <c:v>4815.35644417408</c:v>
                </c:pt>
                <c:pt idx="238">
                  <c:v>4815.35644417408</c:v>
                </c:pt>
                <c:pt idx="239">
                  <c:v>4815.35644417408</c:v>
                </c:pt>
                <c:pt idx="240">
                  <c:v>4815.35644417408</c:v>
                </c:pt>
                <c:pt idx="241">
                  <c:v>4815.35644417408</c:v>
                </c:pt>
                <c:pt idx="242">
                  <c:v>4815.35644417408</c:v>
                </c:pt>
                <c:pt idx="243">
                  <c:v>4815.35644417408</c:v>
                </c:pt>
                <c:pt idx="244">
                  <c:v>4815.35644417408</c:v>
                </c:pt>
                <c:pt idx="245">
                  <c:v>4815.35644417408</c:v>
                </c:pt>
                <c:pt idx="246">
                  <c:v>4815.35644417408</c:v>
                </c:pt>
                <c:pt idx="247">
                  <c:v>4815.35644417408</c:v>
                </c:pt>
                <c:pt idx="248">
                  <c:v>4815.35644417408</c:v>
                </c:pt>
                <c:pt idx="249">
                  <c:v>4815.35644417408</c:v>
                </c:pt>
                <c:pt idx="250">
                  <c:v>4815.35644417408</c:v>
                </c:pt>
                <c:pt idx="251">
                  <c:v>4815.35644417408</c:v>
                </c:pt>
                <c:pt idx="252">
                  <c:v>4815.35644417408</c:v>
                </c:pt>
                <c:pt idx="253">
                  <c:v>4815.35644417408</c:v>
                </c:pt>
                <c:pt idx="254">
                  <c:v>4815.35644417408</c:v>
                </c:pt>
                <c:pt idx="255">
                  <c:v>4815.35644417408</c:v>
                </c:pt>
                <c:pt idx="256">
                  <c:v>4815.35644417408</c:v>
                </c:pt>
                <c:pt idx="257">
                  <c:v>4815.35644417408</c:v>
                </c:pt>
                <c:pt idx="258">
                  <c:v>4815.35644417408</c:v>
                </c:pt>
                <c:pt idx="259">
                  <c:v>4815.35644417408</c:v>
                </c:pt>
                <c:pt idx="260">
                  <c:v>4815.35644417408</c:v>
                </c:pt>
                <c:pt idx="261">
                  <c:v>4815.35644417408</c:v>
                </c:pt>
                <c:pt idx="262">
                  <c:v>4815.35644417408</c:v>
                </c:pt>
                <c:pt idx="263">
                  <c:v>4815.35644417408</c:v>
                </c:pt>
                <c:pt idx="264">
                  <c:v>4815.35644417408</c:v>
                </c:pt>
                <c:pt idx="265">
                  <c:v>4815.35644417408</c:v>
                </c:pt>
                <c:pt idx="266">
                  <c:v>4815.35644417408</c:v>
                </c:pt>
                <c:pt idx="267">
                  <c:v>4815.35644417408</c:v>
                </c:pt>
                <c:pt idx="268">
                  <c:v>4815.35644417408</c:v>
                </c:pt>
                <c:pt idx="269">
                  <c:v>4815.35644417408</c:v>
                </c:pt>
                <c:pt idx="270">
                  <c:v>4815.35644417408</c:v>
                </c:pt>
                <c:pt idx="271">
                  <c:v>4815.35644417408</c:v>
                </c:pt>
                <c:pt idx="272">
                  <c:v>4815.35644417408</c:v>
                </c:pt>
                <c:pt idx="273">
                  <c:v>4815.35644417408</c:v>
                </c:pt>
                <c:pt idx="274">
                  <c:v>4815.35644417408</c:v>
                </c:pt>
                <c:pt idx="275">
                  <c:v>4815.35644417408</c:v>
                </c:pt>
                <c:pt idx="276">
                  <c:v>4815.35644417408</c:v>
                </c:pt>
                <c:pt idx="277">
                  <c:v>4815.35644417408</c:v>
                </c:pt>
                <c:pt idx="278">
                  <c:v>4815.35644417408</c:v>
                </c:pt>
                <c:pt idx="279">
                  <c:v>4815.35644417408</c:v>
                </c:pt>
                <c:pt idx="280">
                  <c:v>4815.35644417408</c:v>
                </c:pt>
                <c:pt idx="281">
                  <c:v>4815.35644417408</c:v>
                </c:pt>
                <c:pt idx="282">
                  <c:v>4815.35644417408</c:v>
                </c:pt>
                <c:pt idx="283">
                  <c:v>4815.35644417408</c:v>
                </c:pt>
                <c:pt idx="284">
                  <c:v>4815.35644417408</c:v>
                </c:pt>
                <c:pt idx="285">
                  <c:v>4815.35644417408</c:v>
                </c:pt>
                <c:pt idx="286">
                  <c:v>4815.35644417408</c:v>
                </c:pt>
                <c:pt idx="287">
                  <c:v>4815.35644417408</c:v>
                </c:pt>
                <c:pt idx="288">
                  <c:v>4815.35644417408</c:v>
                </c:pt>
                <c:pt idx="289">
                  <c:v>4815.35644417408</c:v>
                </c:pt>
                <c:pt idx="290">
                  <c:v>4815.35644417408</c:v>
                </c:pt>
                <c:pt idx="291">
                  <c:v>4815.35644417408</c:v>
                </c:pt>
                <c:pt idx="292">
                  <c:v>4815.35644417408</c:v>
                </c:pt>
                <c:pt idx="293">
                  <c:v>4815.35644417408</c:v>
                </c:pt>
                <c:pt idx="294">
                  <c:v>4815.35644417408</c:v>
                </c:pt>
                <c:pt idx="295">
                  <c:v>4815.35644417408</c:v>
                </c:pt>
                <c:pt idx="296">
                  <c:v>4815.35644417408</c:v>
                </c:pt>
                <c:pt idx="297">
                  <c:v>4815.35644417408</c:v>
                </c:pt>
                <c:pt idx="298">
                  <c:v>4815.35644417408</c:v>
                </c:pt>
                <c:pt idx="299">
                  <c:v>4815.35644417408</c:v>
                </c:pt>
                <c:pt idx="300">
                  <c:v>4815.35644417408</c:v>
                </c:pt>
                <c:pt idx="301">
                  <c:v>4815.35644417408</c:v>
                </c:pt>
                <c:pt idx="302">
                  <c:v>4815.35644417408</c:v>
                </c:pt>
                <c:pt idx="303">
                  <c:v>4815.35644417408</c:v>
                </c:pt>
                <c:pt idx="304">
                  <c:v>4815.35644417408</c:v>
                </c:pt>
                <c:pt idx="305">
                  <c:v>4815.35644417408</c:v>
                </c:pt>
                <c:pt idx="306">
                  <c:v>4815.35644417408</c:v>
                </c:pt>
                <c:pt idx="307">
                  <c:v>4815.35644417408</c:v>
                </c:pt>
                <c:pt idx="308">
                  <c:v>4815.35644417408</c:v>
                </c:pt>
                <c:pt idx="309">
                  <c:v>4815.35644417408</c:v>
                </c:pt>
                <c:pt idx="310">
                  <c:v>4815.35644417408</c:v>
                </c:pt>
                <c:pt idx="311">
                  <c:v>4815.35644417408</c:v>
                </c:pt>
                <c:pt idx="312">
                  <c:v>4815.35644417408</c:v>
                </c:pt>
                <c:pt idx="313">
                  <c:v>4815.35644417408</c:v>
                </c:pt>
                <c:pt idx="314">
                  <c:v>4815.35644417408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Trans!$D$2:$D$316</c:f>
              <c:numCache>
                <c:formatCode>General</c:formatCode>
                <c:ptCount val="315"/>
                <c:pt idx="0">
                  <c:v>711.035532546746</c:v>
                </c:pt>
                <c:pt idx="1">
                  <c:v>2877.94593242508</c:v>
                </c:pt>
                <c:pt idx="2">
                  <c:v>2748.02582300687</c:v>
                </c:pt>
                <c:pt idx="3">
                  <c:v>2577.14011211868</c:v>
                </c:pt>
                <c:pt idx="4">
                  <c:v>2459.2424030352</c:v>
                </c:pt>
                <c:pt idx="5">
                  <c:v>1674.10682138156</c:v>
                </c:pt>
                <c:pt idx="6">
                  <c:v>1394.68633463015</c:v>
                </c:pt>
                <c:pt idx="7">
                  <c:v>1350.50443621854</c:v>
                </c:pt>
                <c:pt idx="8">
                  <c:v>1409.89249069886</c:v>
                </c:pt>
                <c:pt idx="9">
                  <c:v>1287.2626429025</c:v>
                </c:pt>
                <c:pt idx="10">
                  <c:v>1224.26101509951</c:v>
                </c:pt>
                <c:pt idx="11">
                  <c:v>1169.99647586574</c:v>
                </c:pt>
                <c:pt idx="12">
                  <c:v>1121.40780809696</c:v>
                </c:pt>
                <c:pt idx="13">
                  <c:v>1082.13022085209</c:v>
                </c:pt>
                <c:pt idx="14">
                  <c:v>1062.29048317267</c:v>
                </c:pt>
                <c:pt idx="15">
                  <c:v>1055.24735657847</c:v>
                </c:pt>
                <c:pt idx="16">
                  <c:v>1045.35184502426</c:v>
                </c:pt>
                <c:pt idx="17">
                  <c:v>1011.9140665182</c:v>
                </c:pt>
                <c:pt idx="18">
                  <c:v>990.15216480935</c:v>
                </c:pt>
                <c:pt idx="19">
                  <c:v>959.23223465994</c:v>
                </c:pt>
                <c:pt idx="20">
                  <c:v>938.121471835867</c:v>
                </c:pt>
                <c:pt idx="21">
                  <c:v>923.084874656188</c:v>
                </c:pt>
                <c:pt idx="22">
                  <c:v>905.461576885661</c:v>
                </c:pt>
                <c:pt idx="23">
                  <c:v>883.323814821832</c:v>
                </c:pt>
                <c:pt idx="24">
                  <c:v>867.572023560225</c:v>
                </c:pt>
                <c:pt idx="25">
                  <c:v>855.20825182754</c:v>
                </c:pt>
                <c:pt idx="26">
                  <c:v>839.393389291074</c:v>
                </c:pt>
                <c:pt idx="27">
                  <c:v>825.08616163997</c:v>
                </c:pt>
                <c:pt idx="28">
                  <c:v>815.639834117542</c:v>
                </c:pt>
                <c:pt idx="29">
                  <c:v>802.442564500066</c:v>
                </c:pt>
                <c:pt idx="30">
                  <c:v>790.817102701586</c:v>
                </c:pt>
                <c:pt idx="31">
                  <c:v>781.686270456154</c:v>
                </c:pt>
                <c:pt idx="32">
                  <c:v>772.579591854732</c:v>
                </c:pt>
                <c:pt idx="33">
                  <c:v>761.6713906323</c:v>
                </c:pt>
                <c:pt idx="34">
                  <c:v>753.440712555593</c:v>
                </c:pt>
                <c:pt idx="35">
                  <c:v>746.530722246806</c:v>
                </c:pt>
                <c:pt idx="36">
                  <c:v>738.03236665044</c:v>
                </c:pt>
                <c:pt idx="37">
                  <c:v>730.276736412256</c:v>
                </c:pt>
                <c:pt idx="38">
                  <c:v>725.055595603268</c:v>
                </c:pt>
                <c:pt idx="39">
                  <c:v>717.880563270507</c:v>
                </c:pt>
                <c:pt idx="40">
                  <c:v>711.118763884276</c:v>
                </c:pt>
                <c:pt idx="41">
                  <c:v>705.633869333835</c:v>
                </c:pt>
                <c:pt idx="42">
                  <c:v>700.235460473093</c:v>
                </c:pt>
                <c:pt idx="43">
                  <c:v>693.862661482168</c:v>
                </c:pt>
                <c:pt idx="44">
                  <c:v>688.847640124702</c:v>
                </c:pt>
                <c:pt idx="45">
                  <c:v>684.565179935479</c:v>
                </c:pt>
                <c:pt idx="46">
                  <c:v>679.413996071613</c:v>
                </c:pt>
                <c:pt idx="47">
                  <c:v>674.572762355314</c:v>
                </c:pt>
                <c:pt idx="48">
                  <c:v>671.181313271779</c:v>
                </c:pt>
                <c:pt idx="49">
                  <c:v>666.709627135145</c:v>
                </c:pt>
                <c:pt idx="50">
                  <c:v>662.364064762193</c:v>
                </c:pt>
                <c:pt idx="51">
                  <c:v>658.764830403795</c:v>
                </c:pt>
                <c:pt idx="52">
                  <c:v>655.237242238122</c:v>
                </c:pt>
                <c:pt idx="53">
                  <c:v>651.097356022656</c:v>
                </c:pt>
                <c:pt idx="54">
                  <c:v>647.734793226737</c:v>
                </c:pt>
                <c:pt idx="55">
                  <c:v>644.830386345379</c:v>
                </c:pt>
                <c:pt idx="56">
                  <c:v>641.401300037891</c:v>
                </c:pt>
                <c:pt idx="57">
                  <c:v>638.110742849922</c:v>
                </c:pt>
                <c:pt idx="58">
                  <c:v>635.729888073996</c:v>
                </c:pt>
                <c:pt idx="59">
                  <c:v>632.691289999473</c:v>
                </c:pt>
                <c:pt idx="60">
                  <c:v>629.682079878662</c:v>
                </c:pt>
                <c:pt idx="61">
                  <c:v>627.147984115782</c:v>
                </c:pt>
                <c:pt idx="62">
                  <c:v>624.671765914676</c:v>
                </c:pt>
                <c:pt idx="63">
                  <c:v>621.782264337698</c:v>
                </c:pt>
                <c:pt idx="64">
                  <c:v>619.377454482056</c:v>
                </c:pt>
                <c:pt idx="65">
                  <c:v>617.280554592366</c:v>
                </c:pt>
                <c:pt idx="66">
                  <c:v>614.843145921487</c:v>
                </c:pt>
                <c:pt idx="67">
                  <c:v>612.469699311834</c:v>
                </c:pt>
                <c:pt idx="68">
                  <c:v>610.707297709486</c:v>
                </c:pt>
                <c:pt idx="69">
                  <c:v>608.514345934627</c:v>
                </c:pt>
                <c:pt idx="70">
                  <c:v>606.315012162321</c:v>
                </c:pt>
                <c:pt idx="71">
                  <c:v>604.437078287563</c:v>
                </c:pt>
                <c:pt idx="72">
                  <c:v>602.605873359821</c:v>
                </c:pt>
                <c:pt idx="73">
                  <c:v>600.482141008738</c:v>
                </c:pt>
                <c:pt idx="74">
                  <c:v>598.679815501128</c:v>
                </c:pt>
                <c:pt idx="75">
                  <c:v>597.095730299606</c:v>
                </c:pt>
                <c:pt idx="76">
                  <c:v>595.278225668835</c:v>
                </c:pt>
                <c:pt idx="77">
                  <c:v>593.489403647418</c:v>
                </c:pt>
                <c:pt idx="78">
                  <c:v>592.132100640051</c:v>
                </c:pt>
                <c:pt idx="79">
                  <c:v>590.477603692594</c:v>
                </c:pt>
                <c:pt idx="80">
                  <c:v>588.803799800958</c:v>
                </c:pt>
                <c:pt idx="81">
                  <c:v>587.357646295971</c:v>
                </c:pt>
                <c:pt idx="82">
                  <c:v>585.949303120945</c:v>
                </c:pt>
                <c:pt idx="83">
                  <c:v>584.326542558264</c:v>
                </c:pt>
                <c:pt idx="84">
                  <c:v>582.926799575685</c:v>
                </c:pt>
                <c:pt idx="85">
                  <c:v>581.688152987662</c:v>
                </c:pt>
                <c:pt idx="86">
                  <c:v>580.282647943713</c:v>
                </c:pt>
                <c:pt idx="87">
                  <c:v>578.888214748835</c:v>
                </c:pt>
                <c:pt idx="88">
                  <c:v>577.874854972802</c:v>
                </c:pt>
                <c:pt idx="89">
                  <c:v>576.817046868043</c:v>
                </c:pt>
                <c:pt idx="90">
                  <c:v>575.465095781566</c:v>
                </c:pt>
                <c:pt idx="91">
                  <c:v>574.295743183341</c:v>
                </c:pt>
                <c:pt idx="92">
                  <c:v>573.136356632161</c:v>
                </c:pt>
                <c:pt idx="93">
                  <c:v>572.211613785929</c:v>
                </c:pt>
                <c:pt idx="94">
                  <c:v>571.130199726284</c:v>
                </c:pt>
                <c:pt idx="95">
                  <c:v>569.904886883588</c:v>
                </c:pt>
                <c:pt idx="96">
                  <c:v>568.871835281294</c:v>
                </c:pt>
                <c:pt idx="97">
                  <c:v>567.781817366752</c:v>
                </c:pt>
                <c:pt idx="98">
                  <c:v>566.661045524654</c:v>
                </c:pt>
                <c:pt idx="99">
                  <c:v>565.615461075061</c:v>
                </c:pt>
                <c:pt idx="100">
                  <c:v>564.712815928701</c:v>
                </c:pt>
                <c:pt idx="101">
                  <c:v>563.881013002306</c:v>
                </c:pt>
                <c:pt idx="102">
                  <c:v>562.834315317369</c:v>
                </c:pt>
                <c:pt idx="103">
                  <c:v>561.935526727056</c:v>
                </c:pt>
                <c:pt idx="104">
                  <c:v>561.039789359012</c:v>
                </c:pt>
                <c:pt idx="105">
                  <c:v>560.360038766634</c:v>
                </c:pt>
                <c:pt idx="106">
                  <c:v>559.436731407631</c:v>
                </c:pt>
                <c:pt idx="107">
                  <c:v>558.510092704702</c:v>
                </c:pt>
                <c:pt idx="108">
                  <c:v>557.669486736566</c:v>
                </c:pt>
                <c:pt idx="109">
                  <c:v>556.814045569981</c:v>
                </c:pt>
                <c:pt idx="110">
                  <c:v>556.213946721116</c:v>
                </c:pt>
                <c:pt idx="111">
                  <c:v>555.312591425365</c:v>
                </c:pt>
                <c:pt idx="112">
                  <c:v>554.533585639412</c:v>
                </c:pt>
                <c:pt idx="113">
                  <c:v>553.757510492222</c:v>
                </c:pt>
                <c:pt idx="114">
                  <c:v>552.96058950117</c:v>
                </c:pt>
                <c:pt idx="115">
                  <c:v>552.31227614711</c:v>
                </c:pt>
                <c:pt idx="116">
                  <c:v>551.524960260675</c:v>
                </c:pt>
                <c:pt idx="117">
                  <c:v>550.884135153623</c:v>
                </c:pt>
                <c:pt idx="118">
                  <c:v>550.119918282432</c:v>
                </c:pt>
                <c:pt idx="119">
                  <c:v>549.397618031519</c:v>
                </c:pt>
                <c:pt idx="120">
                  <c:v>548.73683370912</c:v>
                </c:pt>
                <c:pt idx="121">
                  <c:v>548.084744086778</c:v>
                </c:pt>
                <c:pt idx="122">
                  <c:v>547.48448852877</c:v>
                </c:pt>
                <c:pt idx="123">
                  <c:v>546.783008126937</c:v>
                </c:pt>
                <c:pt idx="124">
                  <c:v>546.115731149586</c:v>
                </c:pt>
                <c:pt idx="125">
                  <c:v>545.478526122972</c:v>
                </c:pt>
                <c:pt idx="126">
                  <c:v>544.900040909172</c:v>
                </c:pt>
                <c:pt idx="127">
                  <c:v>544.231425116666</c:v>
                </c:pt>
                <c:pt idx="128">
                  <c:v>543.655791105486</c:v>
                </c:pt>
                <c:pt idx="129">
                  <c:v>543.039542212765</c:v>
                </c:pt>
                <c:pt idx="130">
                  <c:v>542.638997608436</c:v>
                </c:pt>
                <c:pt idx="131">
                  <c:v>542.137510769181</c:v>
                </c:pt>
                <c:pt idx="132">
                  <c:v>541.51575470577</c:v>
                </c:pt>
                <c:pt idx="133">
                  <c:v>540.959474092459</c:v>
                </c:pt>
                <c:pt idx="134">
                  <c:v>540.399149617385</c:v>
                </c:pt>
                <c:pt idx="135">
                  <c:v>539.981246375152</c:v>
                </c:pt>
                <c:pt idx="136">
                  <c:v>539.416118332228</c:v>
                </c:pt>
                <c:pt idx="137">
                  <c:v>538.864062331491</c:v>
                </c:pt>
                <c:pt idx="138">
                  <c:v>538.350683592716</c:v>
                </c:pt>
                <c:pt idx="139">
                  <c:v>537.812115719783</c:v>
                </c:pt>
                <c:pt idx="140">
                  <c:v>537.272193958469</c:v>
                </c:pt>
                <c:pt idx="141">
                  <c:v>536.805682533338</c:v>
                </c:pt>
                <c:pt idx="142">
                  <c:v>536.321984095179</c:v>
                </c:pt>
                <c:pt idx="143">
                  <c:v>535.801027277096</c:v>
                </c:pt>
                <c:pt idx="144">
                  <c:v>535.313165874055</c:v>
                </c:pt>
                <c:pt idx="145">
                  <c:v>534.882465745242</c:v>
                </c:pt>
                <c:pt idx="146">
                  <c:v>534.385462531871</c:v>
                </c:pt>
                <c:pt idx="147">
                  <c:v>533.91328064467</c:v>
                </c:pt>
                <c:pt idx="148">
                  <c:v>533.52703802464</c:v>
                </c:pt>
                <c:pt idx="149">
                  <c:v>533.112159747975</c:v>
                </c:pt>
                <c:pt idx="150">
                  <c:v>532.632666569932</c:v>
                </c:pt>
                <c:pt idx="151">
                  <c:v>532.208622177701</c:v>
                </c:pt>
                <c:pt idx="152">
                  <c:v>531.773202850004</c:v>
                </c:pt>
                <c:pt idx="153">
                  <c:v>531.419892008994</c:v>
                </c:pt>
                <c:pt idx="154">
                  <c:v>531.007329746548</c:v>
                </c:pt>
                <c:pt idx="155">
                  <c:v>530.568872472389</c:v>
                </c:pt>
                <c:pt idx="156">
                  <c:v>530.161896561929</c:v>
                </c:pt>
                <c:pt idx="157">
                  <c:v>529.75063373876</c:v>
                </c:pt>
                <c:pt idx="158">
                  <c:v>529.446258418948</c:v>
                </c:pt>
                <c:pt idx="159">
                  <c:v>529.020183176121</c:v>
                </c:pt>
                <c:pt idx="160">
                  <c:v>528.653269661164</c:v>
                </c:pt>
                <c:pt idx="161">
                  <c:v>528.263177193355</c:v>
                </c:pt>
                <c:pt idx="162">
                  <c:v>527.867905678834</c:v>
                </c:pt>
                <c:pt idx="163">
                  <c:v>527.598917331817</c:v>
                </c:pt>
                <c:pt idx="164">
                  <c:v>527.214858731522</c:v>
                </c:pt>
                <c:pt idx="165">
                  <c:v>526.861735344462</c:v>
                </c:pt>
                <c:pt idx="166">
                  <c:v>526.504103203616</c:v>
                </c:pt>
                <c:pt idx="167">
                  <c:v>526.138891591447</c:v>
                </c:pt>
                <c:pt idx="168">
                  <c:v>525.796849956213</c:v>
                </c:pt>
                <c:pt idx="169">
                  <c:v>525.430947839886</c:v>
                </c:pt>
                <c:pt idx="170">
                  <c:v>525.080966149114</c:v>
                </c:pt>
                <c:pt idx="171">
                  <c:v>524.736082643299</c:v>
                </c:pt>
                <c:pt idx="172">
                  <c:v>524.460569000785</c:v>
                </c:pt>
                <c:pt idx="173">
                  <c:v>524.155562588746</c:v>
                </c:pt>
                <c:pt idx="174">
                  <c:v>523.805788639681</c:v>
                </c:pt>
                <c:pt idx="175">
                  <c:v>523.477818718641</c:v>
                </c:pt>
                <c:pt idx="176">
                  <c:v>523.153608588399</c:v>
                </c:pt>
                <c:pt idx="177">
                  <c:v>522.866739206461</c:v>
                </c:pt>
                <c:pt idx="178">
                  <c:v>522.53909222996</c:v>
                </c:pt>
                <c:pt idx="179">
                  <c:v>522.242697637605</c:v>
                </c:pt>
                <c:pt idx="180">
                  <c:v>521.930005104596</c:v>
                </c:pt>
                <c:pt idx="181">
                  <c:v>521.616070889332</c:v>
                </c:pt>
                <c:pt idx="182">
                  <c:v>521.301923274332</c:v>
                </c:pt>
                <c:pt idx="183">
                  <c:v>521.013642483099</c:v>
                </c:pt>
                <c:pt idx="184">
                  <c:v>520.725694869973</c:v>
                </c:pt>
                <c:pt idx="185">
                  <c:v>520.465532469272</c:v>
                </c:pt>
                <c:pt idx="186">
                  <c:v>520.164934944815</c:v>
                </c:pt>
                <c:pt idx="187">
                  <c:v>519.889342141962</c:v>
                </c:pt>
                <c:pt idx="188">
                  <c:v>519.593660830931</c:v>
                </c:pt>
                <c:pt idx="189">
                  <c:v>519.337877849624</c:v>
                </c:pt>
                <c:pt idx="190">
                  <c:v>519.075250143789</c:v>
                </c:pt>
                <c:pt idx="191">
                  <c:v>518.820426229545</c:v>
                </c:pt>
                <c:pt idx="192">
                  <c:v>518.54005376424</c:v>
                </c:pt>
                <c:pt idx="193">
                  <c:v>518.273366325612</c:v>
                </c:pt>
                <c:pt idx="194">
                  <c:v>518.007800962351</c:v>
                </c:pt>
                <c:pt idx="195">
                  <c:v>517.739495950205</c:v>
                </c:pt>
                <c:pt idx="196">
                  <c:v>517.504702438872</c:v>
                </c:pt>
                <c:pt idx="197">
                  <c:v>517.291825690096</c:v>
                </c:pt>
                <c:pt idx="198">
                  <c:v>517.026487348545</c:v>
                </c:pt>
                <c:pt idx="199">
                  <c:v>516.782273757192</c:v>
                </c:pt>
                <c:pt idx="200">
                  <c:v>516.530075334121</c:v>
                </c:pt>
                <c:pt idx="201">
                  <c:v>516.31370932924</c:v>
                </c:pt>
                <c:pt idx="202">
                  <c:v>516.076767204398</c:v>
                </c:pt>
                <c:pt idx="203">
                  <c:v>515.853258537288</c:v>
                </c:pt>
                <c:pt idx="204">
                  <c:v>515.611914293504</c:v>
                </c:pt>
                <c:pt idx="205">
                  <c:v>515.373674074458</c:v>
                </c:pt>
                <c:pt idx="206">
                  <c:v>515.160491753165</c:v>
                </c:pt>
                <c:pt idx="207">
                  <c:v>514.938240270339</c:v>
                </c:pt>
                <c:pt idx="208">
                  <c:v>514.716071999612</c:v>
                </c:pt>
                <c:pt idx="209">
                  <c:v>514.489127042588</c:v>
                </c:pt>
                <c:pt idx="210">
                  <c:v>514.260135348712</c:v>
                </c:pt>
                <c:pt idx="211">
                  <c:v>514.067740850858</c:v>
                </c:pt>
                <c:pt idx="212">
                  <c:v>513.891150219762</c:v>
                </c:pt>
                <c:pt idx="213">
                  <c:v>513.679385405966</c:v>
                </c:pt>
                <c:pt idx="214">
                  <c:v>513.463138123675</c:v>
                </c:pt>
                <c:pt idx="215">
                  <c:v>513.254959248969</c:v>
                </c:pt>
                <c:pt idx="216">
                  <c:v>513.102292122403</c:v>
                </c:pt>
                <c:pt idx="217">
                  <c:v>512.924762496079</c:v>
                </c:pt>
                <c:pt idx="218">
                  <c:v>512.712836728166</c:v>
                </c:pt>
                <c:pt idx="219">
                  <c:v>512.524272943469</c:v>
                </c:pt>
                <c:pt idx="220">
                  <c:v>512.321596410185</c:v>
                </c:pt>
                <c:pt idx="221">
                  <c:v>512.192060846975</c:v>
                </c:pt>
                <c:pt idx="222">
                  <c:v>512.000945143028</c:v>
                </c:pt>
                <c:pt idx="223">
                  <c:v>511.841269848065</c:v>
                </c:pt>
                <c:pt idx="224">
                  <c:v>511.64071977613</c:v>
                </c:pt>
                <c:pt idx="225">
                  <c:v>511.465956576319</c:v>
                </c:pt>
                <c:pt idx="226">
                  <c:v>511.304641962875</c:v>
                </c:pt>
                <c:pt idx="227">
                  <c:v>511.148689889634</c:v>
                </c:pt>
                <c:pt idx="228">
                  <c:v>510.955766150475</c:v>
                </c:pt>
                <c:pt idx="229">
                  <c:v>510.826192480244</c:v>
                </c:pt>
                <c:pt idx="230">
                  <c:v>510.654018804791</c:v>
                </c:pt>
                <c:pt idx="231">
                  <c:v>510.510566172924</c:v>
                </c:pt>
                <c:pt idx="232">
                  <c:v>510.346611895829</c:v>
                </c:pt>
                <c:pt idx="233">
                  <c:v>510.228496660434</c:v>
                </c:pt>
                <c:pt idx="234">
                  <c:v>510.04770745939</c:v>
                </c:pt>
                <c:pt idx="235">
                  <c:v>509.915543527178</c:v>
                </c:pt>
                <c:pt idx="236">
                  <c:v>509.792913606686</c:v>
                </c:pt>
                <c:pt idx="237">
                  <c:v>509.668147890461</c:v>
                </c:pt>
                <c:pt idx="238">
                  <c:v>509.496932314686</c:v>
                </c:pt>
                <c:pt idx="239">
                  <c:v>509.430717416823</c:v>
                </c:pt>
                <c:pt idx="240">
                  <c:v>509.294246921604</c:v>
                </c:pt>
                <c:pt idx="241">
                  <c:v>509.176624142608</c:v>
                </c:pt>
                <c:pt idx="242">
                  <c:v>509.049065102717</c:v>
                </c:pt>
                <c:pt idx="243">
                  <c:v>508.989544210757</c:v>
                </c:pt>
                <c:pt idx="244">
                  <c:v>508.824704047293</c:v>
                </c:pt>
                <c:pt idx="245">
                  <c:v>508.73105339207</c:v>
                </c:pt>
                <c:pt idx="246">
                  <c:v>508.661697827402</c:v>
                </c:pt>
                <c:pt idx="247">
                  <c:v>508.589976030848</c:v>
                </c:pt>
                <c:pt idx="248">
                  <c:v>508.428829962539</c:v>
                </c:pt>
                <c:pt idx="249">
                  <c:v>508.438338559086</c:v>
                </c:pt>
                <c:pt idx="250">
                  <c:v>508.43408160904</c:v>
                </c:pt>
                <c:pt idx="251">
                  <c:v>508.321751972021</c:v>
                </c:pt>
                <c:pt idx="252">
                  <c:v>508.355058068661</c:v>
                </c:pt>
                <c:pt idx="253">
                  <c:v>508.502158423283</c:v>
                </c:pt>
                <c:pt idx="254">
                  <c:v>508.431596907342</c:v>
                </c:pt>
                <c:pt idx="255">
                  <c:v>508.445885744142</c:v>
                </c:pt>
                <c:pt idx="256">
                  <c:v>508.392753249454</c:v>
                </c:pt>
                <c:pt idx="257">
                  <c:v>508.400314468369</c:v>
                </c:pt>
                <c:pt idx="258">
                  <c:v>508.384879609741</c:v>
                </c:pt>
                <c:pt idx="259">
                  <c:v>508.36661686746</c:v>
                </c:pt>
                <c:pt idx="260">
                  <c:v>508.344814167329</c:v>
                </c:pt>
                <c:pt idx="261">
                  <c:v>508.368787026855</c:v>
                </c:pt>
                <c:pt idx="262">
                  <c:v>508.375540352419</c:v>
                </c:pt>
                <c:pt idx="263">
                  <c:v>508.368811504314</c:v>
                </c:pt>
                <c:pt idx="264">
                  <c:v>508.371543232287</c:v>
                </c:pt>
                <c:pt idx="265">
                  <c:v>508.359591200927</c:v>
                </c:pt>
                <c:pt idx="266">
                  <c:v>508.36632340363</c:v>
                </c:pt>
                <c:pt idx="267">
                  <c:v>508.362649505046</c:v>
                </c:pt>
                <c:pt idx="268">
                  <c:v>508.366047840852</c:v>
                </c:pt>
                <c:pt idx="269">
                  <c:v>508.367325747308</c:v>
                </c:pt>
                <c:pt idx="270">
                  <c:v>508.370889482585</c:v>
                </c:pt>
                <c:pt idx="271">
                  <c:v>508.370174229202</c:v>
                </c:pt>
                <c:pt idx="272">
                  <c:v>508.371963556603</c:v>
                </c:pt>
                <c:pt idx="273">
                  <c:v>508.371016909437</c:v>
                </c:pt>
                <c:pt idx="274">
                  <c:v>508.36980881241</c:v>
                </c:pt>
                <c:pt idx="275">
                  <c:v>508.367730735561</c:v>
                </c:pt>
                <c:pt idx="276">
                  <c:v>508.370081558833</c:v>
                </c:pt>
                <c:pt idx="277">
                  <c:v>508.369920307571</c:v>
                </c:pt>
                <c:pt idx="278">
                  <c:v>508.369964693841</c:v>
                </c:pt>
                <c:pt idx="279">
                  <c:v>508.370285049066</c:v>
                </c:pt>
                <c:pt idx="280">
                  <c:v>508.37045727995</c:v>
                </c:pt>
                <c:pt idx="281">
                  <c:v>508.368772057928</c:v>
                </c:pt>
                <c:pt idx="282">
                  <c:v>508.368373226274</c:v>
                </c:pt>
                <c:pt idx="283">
                  <c:v>508.36722872134</c:v>
                </c:pt>
                <c:pt idx="284">
                  <c:v>508.366941354109</c:v>
                </c:pt>
                <c:pt idx="285">
                  <c:v>508.366951573903</c:v>
                </c:pt>
                <c:pt idx="286">
                  <c:v>508.367063423615</c:v>
                </c:pt>
                <c:pt idx="287">
                  <c:v>508.366987511634</c:v>
                </c:pt>
                <c:pt idx="288">
                  <c:v>508.366907283682</c:v>
                </c:pt>
                <c:pt idx="289">
                  <c:v>508.367101183365</c:v>
                </c:pt>
                <c:pt idx="290">
                  <c:v>508.366619981571</c:v>
                </c:pt>
                <c:pt idx="291">
                  <c:v>508.366722881118</c:v>
                </c:pt>
                <c:pt idx="292">
                  <c:v>508.366914040472</c:v>
                </c:pt>
                <c:pt idx="293">
                  <c:v>508.366272364174</c:v>
                </c:pt>
                <c:pt idx="294">
                  <c:v>508.366804936485</c:v>
                </c:pt>
                <c:pt idx="295">
                  <c:v>508.366805354806</c:v>
                </c:pt>
                <c:pt idx="296">
                  <c:v>508.366747822781</c:v>
                </c:pt>
                <c:pt idx="297">
                  <c:v>508.366507242406</c:v>
                </c:pt>
                <c:pt idx="298">
                  <c:v>508.366714544268</c:v>
                </c:pt>
                <c:pt idx="299">
                  <c:v>508.36681862534</c:v>
                </c:pt>
                <c:pt idx="300">
                  <c:v>508.366687858041</c:v>
                </c:pt>
                <c:pt idx="301">
                  <c:v>508.366662945667</c:v>
                </c:pt>
                <c:pt idx="302">
                  <c:v>508.366672602784</c:v>
                </c:pt>
                <c:pt idx="303">
                  <c:v>508.366648587614</c:v>
                </c:pt>
                <c:pt idx="304">
                  <c:v>508.366678487691</c:v>
                </c:pt>
                <c:pt idx="305">
                  <c:v>508.366623472361</c:v>
                </c:pt>
                <c:pt idx="306">
                  <c:v>508.366734037526</c:v>
                </c:pt>
                <c:pt idx="307">
                  <c:v>508.366695297244</c:v>
                </c:pt>
                <c:pt idx="308">
                  <c:v>508.366672098999</c:v>
                </c:pt>
                <c:pt idx="309">
                  <c:v>508.366666377125</c:v>
                </c:pt>
                <c:pt idx="310">
                  <c:v>508.366666835027</c:v>
                </c:pt>
                <c:pt idx="311">
                  <c:v>508.366699896304</c:v>
                </c:pt>
                <c:pt idx="312">
                  <c:v>508.366729877255</c:v>
                </c:pt>
                <c:pt idx="313">
                  <c:v>508.36669812677</c:v>
                </c:pt>
                <c:pt idx="314">
                  <c:v>508.366711268697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Trans!$E$2:$E$316</c:f>
              <c:numCache>
                <c:formatCode>General</c:formatCode>
                <c:ptCount val="315"/>
                <c:pt idx="0">
                  <c:v>240.767822208704</c:v>
                </c:pt>
                <c:pt idx="1">
                  <c:v>2407.67822208704</c:v>
                </c:pt>
                <c:pt idx="2">
                  <c:v>2277.75811266883</c:v>
                </c:pt>
                <c:pt idx="3">
                  <c:v>2106.87240178064</c:v>
                </c:pt>
                <c:pt idx="4">
                  <c:v>1988.97469269716</c:v>
                </c:pt>
                <c:pt idx="5">
                  <c:v>1203.83911104352</c:v>
                </c:pt>
                <c:pt idx="6">
                  <c:v>924.418624292112</c:v>
                </c:pt>
                <c:pt idx="7">
                  <c:v>880.236725880501</c:v>
                </c:pt>
                <c:pt idx="8">
                  <c:v>939.624780360821</c:v>
                </c:pt>
                <c:pt idx="9">
                  <c:v>816.994932564464</c:v>
                </c:pt>
                <c:pt idx="10">
                  <c:v>753.993304761473</c:v>
                </c:pt>
                <c:pt idx="11">
                  <c:v>699.728765527697</c:v>
                </c:pt>
                <c:pt idx="12">
                  <c:v>651.140097758918</c:v>
                </c:pt>
                <c:pt idx="13">
                  <c:v>611.86251051405</c:v>
                </c:pt>
                <c:pt idx="14">
                  <c:v>592.02277283463</c:v>
                </c:pt>
                <c:pt idx="15">
                  <c:v>584.979646240429</c:v>
                </c:pt>
                <c:pt idx="16">
                  <c:v>575.084134686219</c:v>
                </c:pt>
                <c:pt idx="17">
                  <c:v>541.646356180163</c:v>
                </c:pt>
                <c:pt idx="18">
                  <c:v>519.884454471309</c:v>
                </c:pt>
                <c:pt idx="19">
                  <c:v>488.964524321899</c:v>
                </c:pt>
                <c:pt idx="20">
                  <c:v>467.853761497826</c:v>
                </c:pt>
                <c:pt idx="21">
                  <c:v>452.817164318147</c:v>
                </c:pt>
                <c:pt idx="22">
                  <c:v>435.193866547619</c:v>
                </c:pt>
                <c:pt idx="23">
                  <c:v>413.056104483791</c:v>
                </c:pt>
                <c:pt idx="24">
                  <c:v>397.304313222184</c:v>
                </c:pt>
                <c:pt idx="25">
                  <c:v>384.940541489498</c:v>
                </c:pt>
                <c:pt idx="26">
                  <c:v>369.125678953033</c:v>
                </c:pt>
                <c:pt idx="27">
                  <c:v>354.818451301928</c:v>
                </c:pt>
                <c:pt idx="28">
                  <c:v>345.3721237795</c:v>
                </c:pt>
                <c:pt idx="29">
                  <c:v>332.174854162025</c:v>
                </c:pt>
                <c:pt idx="30">
                  <c:v>320.549392363545</c:v>
                </c:pt>
                <c:pt idx="31">
                  <c:v>311.418560118113</c:v>
                </c:pt>
                <c:pt idx="32">
                  <c:v>302.311881516691</c:v>
                </c:pt>
                <c:pt idx="33">
                  <c:v>291.403680294259</c:v>
                </c:pt>
                <c:pt idx="34">
                  <c:v>283.173002217551</c:v>
                </c:pt>
                <c:pt idx="35">
                  <c:v>276.263011908765</c:v>
                </c:pt>
                <c:pt idx="36">
                  <c:v>267.764656312399</c:v>
                </c:pt>
                <c:pt idx="37">
                  <c:v>260.009026074215</c:v>
                </c:pt>
                <c:pt idx="38">
                  <c:v>254.787885265226</c:v>
                </c:pt>
                <c:pt idx="39">
                  <c:v>247.612852932466</c:v>
                </c:pt>
                <c:pt idx="40">
                  <c:v>240.851053546235</c:v>
                </c:pt>
                <c:pt idx="41">
                  <c:v>235.366158995794</c:v>
                </c:pt>
                <c:pt idx="42">
                  <c:v>229.967750135052</c:v>
                </c:pt>
                <c:pt idx="43">
                  <c:v>223.594951144126</c:v>
                </c:pt>
                <c:pt idx="44">
                  <c:v>218.579929786661</c:v>
                </c:pt>
                <c:pt idx="45">
                  <c:v>214.297469597438</c:v>
                </c:pt>
                <c:pt idx="46">
                  <c:v>209.146285733572</c:v>
                </c:pt>
                <c:pt idx="47">
                  <c:v>204.305052017272</c:v>
                </c:pt>
                <c:pt idx="48">
                  <c:v>200.913602933738</c:v>
                </c:pt>
                <c:pt idx="49">
                  <c:v>196.441916797103</c:v>
                </c:pt>
                <c:pt idx="50">
                  <c:v>192.096354424151</c:v>
                </c:pt>
                <c:pt idx="51">
                  <c:v>188.497120065753</c:v>
                </c:pt>
                <c:pt idx="52">
                  <c:v>184.969531900081</c:v>
                </c:pt>
                <c:pt idx="53">
                  <c:v>180.829645684615</c:v>
                </c:pt>
                <c:pt idx="54">
                  <c:v>177.467082888696</c:v>
                </c:pt>
                <c:pt idx="55">
                  <c:v>174.562676007338</c:v>
                </c:pt>
                <c:pt idx="56">
                  <c:v>171.13358969985</c:v>
                </c:pt>
                <c:pt idx="57">
                  <c:v>167.843032511881</c:v>
                </c:pt>
                <c:pt idx="58">
                  <c:v>165.462177735955</c:v>
                </c:pt>
                <c:pt idx="59">
                  <c:v>162.423579661432</c:v>
                </c:pt>
                <c:pt idx="60">
                  <c:v>159.41436954062</c:v>
                </c:pt>
                <c:pt idx="61">
                  <c:v>156.880273777741</c:v>
                </c:pt>
                <c:pt idx="62">
                  <c:v>154.404055576635</c:v>
                </c:pt>
                <c:pt idx="63">
                  <c:v>151.514553999657</c:v>
                </c:pt>
                <c:pt idx="64">
                  <c:v>149.109744144015</c:v>
                </c:pt>
                <c:pt idx="65">
                  <c:v>147.012844254325</c:v>
                </c:pt>
                <c:pt idx="66">
                  <c:v>144.575435583446</c:v>
                </c:pt>
                <c:pt idx="67">
                  <c:v>142.201988973792</c:v>
                </c:pt>
                <c:pt idx="68">
                  <c:v>140.439587371445</c:v>
                </c:pt>
                <c:pt idx="69">
                  <c:v>138.246635596586</c:v>
                </c:pt>
                <c:pt idx="70">
                  <c:v>136.04730182428</c:v>
                </c:pt>
                <c:pt idx="71">
                  <c:v>134.169367949522</c:v>
                </c:pt>
                <c:pt idx="72">
                  <c:v>132.33816302178</c:v>
                </c:pt>
                <c:pt idx="73">
                  <c:v>130.214430670697</c:v>
                </c:pt>
                <c:pt idx="74">
                  <c:v>128.412105163087</c:v>
                </c:pt>
                <c:pt idx="75">
                  <c:v>126.828019961565</c:v>
                </c:pt>
                <c:pt idx="76">
                  <c:v>125.010515330794</c:v>
                </c:pt>
                <c:pt idx="77">
                  <c:v>123.221693309377</c:v>
                </c:pt>
                <c:pt idx="78">
                  <c:v>121.86439030201</c:v>
                </c:pt>
                <c:pt idx="79">
                  <c:v>120.209893354552</c:v>
                </c:pt>
                <c:pt idx="80">
                  <c:v>118.536089462917</c:v>
                </c:pt>
                <c:pt idx="81">
                  <c:v>117.08993595793</c:v>
                </c:pt>
                <c:pt idx="82">
                  <c:v>115.681592782903</c:v>
                </c:pt>
                <c:pt idx="83">
                  <c:v>114.058832220223</c:v>
                </c:pt>
                <c:pt idx="84">
                  <c:v>112.659089237643</c:v>
                </c:pt>
                <c:pt idx="85">
                  <c:v>111.420442649621</c:v>
                </c:pt>
                <c:pt idx="86">
                  <c:v>110.014937605672</c:v>
                </c:pt>
                <c:pt idx="87">
                  <c:v>108.620504410794</c:v>
                </c:pt>
                <c:pt idx="88">
                  <c:v>107.607144634761</c:v>
                </c:pt>
                <c:pt idx="89">
                  <c:v>106.549336530002</c:v>
                </c:pt>
                <c:pt idx="90">
                  <c:v>105.197385443525</c:v>
                </c:pt>
                <c:pt idx="91">
                  <c:v>104.0280328453</c:v>
                </c:pt>
                <c:pt idx="92">
                  <c:v>102.86864629412</c:v>
                </c:pt>
                <c:pt idx="93">
                  <c:v>101.943903447888</c:v>
                </c:pt>
                <c:pt idx="94">
                  <c:v>100.862489388242</c:v>
                </c:pt>
                <c:pt idx="95">
                  <c:v>99.6371765455471</c:v>
                </c:pt>
                <c:pt idx="96">
                  <c:v>98.604124943253</c:v>
                </c:pt>
                <c:pt idx="97">
                  <c:v>97.5141070287108</c:v>
                </c:pt>
                <c:pt idx="98">
                  <c:v>96.3933351866127</c:v>
                </c:pt>
                <c:pt idx="99">
                  <c:v>95.3477507370196</c:v>
                </c:pt>
                <c:pt idx="100">
                  <c:v>94.4451055906598</c:v>
                </c:pt>
                <c:pt idx="101">
                  <c:v>93.6133026642652</c:v>
                </c:pt>
                <c:pt idx="102">
                  <c:v>92.5666049793283</c:v>
                </c:pt>
                <c:pt idx="103">
                  <c:v>91.6678163890148</c:v>
                </c:pt>
                <c:pt idx="104">
                  <c:v>90.7720790209707</c:v>
                </c:pt>
                <c:pt idx="105">
                  <c:v>90.0923284285923</c:v>
                </c:pt>
                <c:pt idx="106">
                  <c:v>89.1690210695897</c:v>
                </c:pt>
                <c:pt idx="107">
                  <c:v>88.2423823666604</c:v>
                </c:pt>
                <c:pt idx="108">
                  <c:v>87.4017763985251</c:v>
                </c:pt>
                <c:pt idx="109">
                  <c:v>86.5463352319396</c:v>
                </c:pt>
                <c:pt idx="110">
                  <c:v>85.9462363830744</c:v>
                </c:pt>
                <c:pt idx="111">
                  <c:v>85.044881087324</c:v>
                </c:pt>
                <c:pt idx="112">
                  <c:v>84.2658753013705</c:v>
                </c:pt>
                <c:pt idx="113">
                  <c:v>83.489800154181</c:v>
                </c:pt>
                <c:pt idx="114">
                  <c:v>82.692879163129</c:v>
                </c:pt>
                <c:pt idx="115">
                  <c:v>82.0445658090691</c:v>
                </c:pt>
                <c:pt idx="116">
                  <c:v>81.2572499226342</c:v>
                </c:pt>
                <c:pt idx="117">
                  <c:v>80.6164248155818</c:v>
                </c:pt>
                <c:pt idx="118">
                  <c:v>79.8522079443906</c:v>
                </c:pt>
                <c:pt idx="119">
                  <c:v>79.1299076934776</c:v>
                </c:pt>
                <c:pt idx="120">
                  <c:v>78.4691233710791</c:v>
                </c:pt>
                <c:pt idx="121">
                  <c:v>77.8170337487367</c:v>
                </c:pt>
                <c:pt idx="122">
                  <c:v>77.2167781907283</c:v>
                </c:pt>
                <c:pt idx="123">
                  <c:v>76.5152977888956</c:v>
                </c:pt>
                <c:pt idx="124">
                  <c:v>75.8480208115446</c:v>
                </c:pt>
                <c:pt idx="125">
                  <c:v>75.2108157849312</c:v>
                </c:pt>
                <c:pt idx="126">
                  <c:v>74.6323305711307</c:v>
                </c:pt>
                <c:pt idx="127">
                  <c:v>73.9637147786244</c:v>
                </c:pt>
                <c:pt idx="128">
                  <c:v>73.3880807674448</c:v>
                </c:pt>
                <c:pt idx="129">
                  <c:v>72.7718318747242</c:v>
                </c:pt>
                <c:pt idx="130">
                  <c:v>72.3712872703953</c:v>
                </c:pt>
                <c:pt idx="131">
                  <c:v>71.8698004311402</c:v>
                </c:pt>
                <c:pt idx="132">
                  <c:v>71.2480443677284</c:v>
                </c:pt>
                <c:pt idx="133">
                  <c:v>70.6917637544179</c:v>
                </c:pt>
                <c:pt idx="134">
                  <c:v>70.131439279344</c:v>
                </c:pt>
                <c:pt idx="135">
                  <c:v>69.7135360371103</c:v>
                </c:pt>
                <c:pt idx="136">
                  <c:v>69.1484079941864</c:v>
                </c:pt>
                <c:pt idx="137">
                  <c:v>68.5963519934499</c:v>
                </c:pt>
                <c:pt idx="138">
                  <c:v>68.0829732546752</c:v>
                </c:pt>
                <c:pt idx="139">
                  <c:v>67.5444053817425</c:v>
                </c:pt>
                <c:pt idx="140">
                  <c:v>67.0044836204275</c:v>
                </c:pt>
                <c:pt idx="141">
                  <c:v>66.5379721952966</c:v>
                </c:pt>
                <c:pt idx="142">
                  <c:v>66.0542737571382</c:v>
                </c:pt>
                <c:pt idx="143">
                  <c:v>65.5333169390547</c:v>
                </c:pt>
                <c:pt idx="144">
                  <c:v>65.0454555360139</c:v>
                </c:pt>
                <c:pt idx="145">
                  <c:v>64.6147554072009</c:v>
                </c:pt>
                <c:pt idx="146">
                  <c:v>64.1177521938301</c:v>
                </c:pt>
                <c:pt idx="147">
                  <c:v>63.6455703066289</c:v>
                </c:pt>
                <c:pt idx="148">
                  <c:v>63.2593276865994</c:v>
                </c:pt>
                <c:pt idx="149">
                  <c:v>62.8444494099342</c:v>
                </c:pt>
                <c:pt idx="150">
                  <c:v>62.3649562318909</c:v>
                </c:pt>
                <c:pt idx="151">
                  <c:v>61.9409118396597</c:v>
                </c:pt>
                <c:pt idx="152">
                  <c:v>61.505492511963</c:v>
                </c:pt>
                <c:pt idx="153">
                  <c:v>61.1521816709528</c:v>
                </c:pt>
                <c:pt idx="154">
                  <c:v>60.739619408507</c:v>
                </c:pt>
                <c:pt idx="155">
                  <c:v>60.3011621343472</c:v>
                </c:pt>
                <c:pt idx="156">
                  <c:v>59.8941862238877</c:v>
                </c:pt>
                <c:pt idx="157">
                  <c:v>59.4829234007185</c:v>
                </c:pt>
                <c:pt idx="158">
                  <c:v>59.1785480809072</c:v>
                </c:pt>
                <c:pt idx="159">
                  <c:v>58.7524728380799</c:v>
                </c:pt>
                <c:pt idx="160">
                  <c:v>58.3855593231227</c:v>
                </c:pt>
                <c:pt idx="161">
                  <c:v>57.9954668553139</c:v>
                </c:pt>
                <c:pt idx="162">
                  <c:v>57.6001953407928</c:v>
                </c:pt>
                <c:pt idx="163">
                  <c:v>57.3312069937758</c:v>
                </c:pt>
                <c:pt idx="164">
                  <c:v>56.9471483934812</c:v>
                </c:pt>
                <c:pt idx="165">
                  <c:v>56.5940250064209</c:v>
                </c:pt>
                <c:pt idx="166">
                  <c:v>56.2363928655747</c:v>
                </c:pt>
                <c:pt idx="167">
                  <c:v>55.8711812534062</c:v>
                </c:pt>
                <c:pt idx="168">
                  <c:v>55.5291396181713</c:v>
                </c:pt>
                <c:pt idx="169">
                  <c:v>55.1632375018451</c:v>
                </c:pt>
                <c:pt idx="170">
                  <c:v>54.8132558110733</c:v>
                </c:pt>
                <c:pt idx="171">
                  <c:v>54.4683723052576</c:v>
                </c:pt>
                <c:pt idx="172">
                  <c:v>54.1928586627435</c:v>
                </c:pt>
                <c:pt idx="173">
                  <c:v>53.8878522507041</c:v>
                </c:pt>
                <c:pt idx="174">
                  <c:v>53.5380783016394</c:v>
                </c:pt>
                <c:pt idx="175">
                  <c:v>53.2101083805998</c:v>
                </c:pt>
                <c:pt idx="176">
                  <c:v>52.8858982503583</c:v>
                </c:pt>
                <c:pt idx="177">
                  <c:v>52.59902886842</c:v>
                </c:pt>
                <c:pt idx="178">
                  <c:v>52.2713818919185</c:v>
                </c:pt>
                <c:pt idx="179">
                  <c:v>51.974987299564</c:v>
                </c:pt>
                <c:pt idx="180">
                  <c:v>51.6622947665541</c:v>
                </c:pt>
                <c:pt idx="181">
                  <c:v>51.3483605512908</c:v>
                </c:pt>
                <c:pt idx="182">
                  <c:v>51.0342129362906</c:v>
                </c:pt>
                <c:pt idx="183">
                  <c:v>50.7459321450582</c:v>
                </c:pt>
                <c:pt idx="184">
                  <c:v>50.4579845319321</c:v>
                </c:pt>
                <c:pt idx="185">
                  <c:v>50.1978221312313</c:v>
                </c:pt>
                <c:pt idx="186">
                  <c:v>49.8972246067738</c:v>
                </c:pt>
                <c:pt idx="187">
                  <c:v>49.6216318039209</c:v>
                </c:pt>
                <c:pt idx="188">
                  <c:v>49.3259504928902</c:v>
                </c:pt>
                <c:pt idx="189">
                  <c:v>49.0701675115827</c:v>
                </c:pt>
                <c:pt idx="190">
                  <c:v>48.8075398057474</c:v>
                </c:pt>
                <c:pt idx="191">
                  <c:v>48.5527158915039</c:v>
                </c:pt>
                <c:pt idx="192">
                  <c:v>48.2723434261988</c:v>
                </c:pt>
                <c:pt idx="193">
                  <c:v>48.0056559875705</c:v>
                </c:pt>
                <c:pt idx="194">
                  <c:v>47.7400906243094</c:v>
                </c:pt>
                <c:pt idx="195">
                  <c:v>47.4717856121635</c:v>
                </c:pt>
                <c:pt idx="196">
                  <c:v>47.2369921008308</c:v>
                </c:pt>
                <c:pt idx="197">
                  <c:v>47.0241153520548</c:v>
                </c:pt>
                <c:pt idx="198">
                  <c:v>46.7587770105041</c:v>
                </c:pt>
                <c:pt idx="199">
                  <c:v>46.5145634191512</c:v>
                </c:pt>
                <c:pt idx="200">
                  <c:v>46.26236499608</c:v>
                </c:pt>
                <c:pt idx="201">
                  <c:v>46.0459989911987</c:v>
                </c:pt>
                <c:pt idx="202">
                  <c:v>45.809056866357</c:v>
                </c:pt>
                <c:pt idx="203">
                  <c:v>45.5855481992465</c:v>
                </c:pt>
                <c:pt idx="204">
                  <c:v>45.3442039554631</c:v>
                </c:pt>
                <c:pt idx="205">
                  <c:v>45.105963736417</c:v>
                </c:pt>
                <c:pt idx="206">
                  <c:v>44.8927814151238</c:v>
                </c:pt>
                <c:pt idx="207">
                  <c:v>44.6705299322984</c:v>
                </c:pt>
                <c:pt idx="208">
                  <c:v>44.4483616615712</c:v>
                </c:pt>
                <c:pt idx="209">
                  <c:v>44.221416704547</c:v>
                </c:pt>
                <c:pt idx="210">
                  <c:v>43.992425010671</c:v>
                </c:pt>
                <c:pt idx="211">
                  <c:v>43.8000305128165</c:v>
                </c:pt>
                <c:pt idx="212">
                  <c:v>43.6234398817207</c:v>
                </c:pt>
                <c:pt idx="213">
                  <c:v>43.4116750679242</c:v>
                </c:pt>
                <c:pt idx="214">
                  <c:v>43.1954277856342</c:v>
                </c:pt>
                <c:pt idx="215">
                  <c:v>42.987248910928</c:v>
                </c:pt>
                <c:pt idx="216">
                  <c:v>42.834581784362</c:v>
                </c:pt>
                <c:pt idx="217">
                  <c:v>42.6570521580379</c:v>
                </c:pt>
                <c:pt idx="218">
                  <c:v>42.4451263901251</c:v>
                </c:pt>
                <c:pt idx="219">
                  <c:v>42.2565626054275</c:v>
                </c:pt>
                <c:pt idx="220">
                  <c:v>42.0538860721438</c:v>
                </c:pt>
                <c:pt idx="221">
                  <c:v>41.9243505089343</c:v>
                </c:pt>
                <c:pt idx="222">
                  <c:v>41.7332348049871</c:v>
                </c:pt>
                <c:pt idx="223">
                  <c:v>41.5735595100242</c:v>
                </c:pt>
                <c:pt idx="224">
                  <c:v>41.3730094380888</c:v>
                </c:pt>
                <c:pt idx="225">
                  <c:v>41.1982462382782</c:v>
                </c:pt>
                <c:pt idx="226">
                  <c:v>41.0369316248338</c:v>
                </c:pt>
                <c:pt idx="227">
                  <c:v>40.880979551593</c:v>
                </c:pt>
                <c:pt idx="228">
                  <c:v>40.6880558124341</c:v>
                </c:pt>
                <c:pt idx="229">
                  <c:v>40.5584821422025</c:v>
                </c:pt>
                <c:pt idx="230">
                  <c:v>40.3863084667493</c:v>
                </c:pt>
                <c:pt idx="231">
                  <c:v>40.2428558348825</c:v>
                </c:pt>
                <c:pt idx="232">
                  <c:v>40.0789015577879</c:v>
                </c:pt>
                <c:pt idx="233">
                  <c:v>39.9607863223924</c:v>
                </c:pt>
                <c:pt idx="234">
                  <c:v>39.7799971213484</c:v>
                </c:pt>
                <c:pt idx="235">
                  <c:v>39.647833189137</c:v>
                </c:pt>
                <c:pt idx="236">
                  <c:v>39.5252032686443</c:v>
                </c:pt>
                <c:pt idx="237">
                  <c:v>39.4004375524193</c:v>
                </c:pt>
                <c:pt idx="238">
                  <c:v>39.2292219766446</c:v>
                </c:pt>
                <c:pt idx="239">
                  <c:v>39.163007078782</c:v>
                </c:pt>
                <c:pt idx="240">
                  <c:v>39.0265365835632</c:v>
                </c:pt>
                <c:pt idx="241">
                  <c:v>38.9089138045669</c:v>
                </c:pt>
                <c:pt idx="242">
                  <c:v>38.7813547646758</c:v>
                </c:pt>
                <c:pt idx="243">
                  <c:v>38.7218338727154</c:v>
                </c:pt>
                <c:pt idx="244">
                  <c:v>38.5569937092521</c:v>
                </c:pt>
                <c:pt idx="245">
                  <c:v>38.4633430540281</c:v>
                </c:pt>
                <c:pt idx="246">
                  <c:v>38.3939874893608</c:v>
                </c:pt>
                <c:pt idx="247">
                  <c:v>38.322265692807</c:v>
                </c:pt>
                <c:pt idx="248">
                  <c:v>38.1611196244983</c:v>
                </c:pt>
                <c:pt idx="249">
                  <c:v>38.1706282210443</c:v>
                </c:pt>
                <c:pt idx="250">
                  <c:v>38.1663712709989</c:v>
                </c:pt>
                <c:pt idx="251">
                  <c:v>38.0540416339799</c:v>
                </c:pt>
                <c:pt idx="252">
                  <c:v>38.0873477306197</c:v>
                </c:pt>
                <c:pt idx="253">
                  <c:v>38.2344480852419</c:v>
                </c:pt>
                <c:pt idx="254">
                  <c:v>38.1638865693012</c:v>
                </c:pt>
                <c:pt idx="255">
                  <c:v>38.178175406101</c:v>
                </c:pt>
                <c:pt idx="256">
                  <c:v>38.1250429114134</c:v>
                </c:pt>
                <c:pt idx="257">
                  <c:v>38.132604130328</c:v>
                </c:pt>
                <c:pt idx="258">
                  <c:v>38.1171692716998</c:v>
                </c:pt>
                <c:pt idx="259">
                  <c:v>38.0989065294184</c:v>
                </c:pt>
                <c:pt idx="260">
                  <c:v>38.0771038292881</c:v>
                </c:pt>
                <c:pt idx="261">
                  <c:v>38.1010766888138</c:v>
                </c:pt>
                <c:pt idx="262">
                  <c:v>38.1078300143777</c:v>
                </c:pt>
                <c:pt idx="263">
                  <c:v>38.1011011662725</c:v>
                </c:pt>
                <c:pt idx="264">
                  <c:v>38.1038328942461</c:v>
                </c:pt>
                <c:pt idx="265">
                  <c:v>38.0918808628864</c:v>
                </c:pt>
                <c:pt idx="266">
                  <c:v>38.0986130655888</c:v>
                </c:pt>
                <c:pt idx="267">
                  <c:v>38.0949391670052</c:v>
                </c:pt>
                <c:pt idx="268">
                  <c:v>38.0983375028105</c:v>
                </c:pt>
                <c:pt idx="269">
                  <c:v>38.0996154092672</c:v>
                </c:pt>
                <c:pt idx="270">
                  <c:v>38.1031791445441</c:v>
                </c:pt>
                <c:pt idx="271">
                  <c:v>38.1024638911604</c:v>
                </c:pt>
                <c:pt idx="272">
                  <c:v>38.1042532185621</c:v>
                </c:pt>
                <c:pt idx="273">
                  <c:v>38.1033065713956</c:v>
                </c:pt>
                <c:pt idx="274">
                  <c:v>38.1020984743688</c:v>
                </c:pt>
                <c:pt idx="275">
                  <c:v>38.1000203975197</c:v>
                </c:pt>
                <c:pt idx="276">
                  <c:v>38.1023712207922</c:v>
                </c:pt>
                <c:pt idx="277">
                  <c:v>38.1022099695297</c:v>
                </c:pt>
                <c:pt idx="278">
                  <c:v>38.1022543558001</c:v>
                </c:pt>
                <c:pt idx="279">
                  <c:v>38.1025747110243</c:v>
                </c:pt>
                <c:pt idx="280">
                  <c:v>38.102746941909</c:v>
                </c:pt>
                <c:pt idx="281">
                  <c:v>38.1010617198862</c:v>
                </c:pt>
                <c:pt idx="282">
                  <c:v>38.1006628882329</c:v>
                </c:pt>
                <c:pt idx="283">
                  <c:v>38.0995183832985</c:v>
                </c:pt>
                <c:pt idx="284">
                  <c:v>38.0992310160681</c:v>
                </c:pt>
                <c:pt idx="285">
                  <c:v>38.0992412358621</c:v>
                </c:pt>
                <c:pt idx="286">
                  <c:v>38.0993530855738</c:v>
                </c:pt>
                <c:pt idx="287">
                  <c:v>38.0992771735929</c:v>
                </c:pt>
                <c:pt idx="288">
                  <c:v>38.0991969456407</c:v>
                </c:pt>
                <c:pt idx="289">
                  <c:v>38.0993908453239</c:v>
                </c:pt>
                <c:pt idx="290">
                  <c:v>38.0989096435295</c:v>
                </c:pt>
                <c:pt idx="291">
                  <c:v>38.0990125430767</c:v>
                </c:pt>
                <c:pt idx="292">
                  <c:v>38.0992037024312</c:v>
                </c:pt>
                <c:pt idx="293">
                  <c:v>38.0985620261331</c:v>
                </c:pt>
                <c:pt idx="294">
                  <c:v>38.0990945984435</c:v>
                </c:pt>
                <c:pt idx="295">
                  <c:v>38.0990950167643</c:v>
                </c:pt>
                <c:pt idx="296">
                  <c:v>38.0990374847394</c:v>
                </c:pt>
                <c:pt idx="297">
                  <c:v>38.0987969043649</c:v>
                </c:pt>
                <c:pt idx="298">
                  <c:v>38.0990042062269</c:v>
                </c:pt>
                <c:pt idx="299">
                  <c:v>38.0991082872988</c:v>
                </c:pt>
                <c:pt idx="300">
                  <c:v>38.0989775200001</c:v>
                </c:pt>
                <c:pt idx="301">
                  <c:v>38.0989526076258</c:v>
                </c:pt>
                <c:pt idx="302">
                  <c:v>38.0989622647432</c:v>
                </c:pt>
                <c:pt idx="303">
                  <c:v>38.0989382495724</c:v>
                </c:pt>
                <c:pt idx="304">
                  <c:v>38.0989681496502</c:v>
                </c:pt>
                <c:pt idx="305">
                  <c:v>38.0989131343199</c:v>
                </c:pt>
                <c:pt idx="306">
                  <c:v>38.0990236994849</c:v>
                </c:pt>
                <c:pt idx="307">
                  <c:v>38.0989849592031</c:v>
                </c:pt>
                <c:pt idx="308">
                  <c:v>38.0989617609581</c:v>
                </c:pt>
                <c:pt idx="309">
                  <c:v>38.0989560390841</c:v>
                </c:pt>
                <c:pt idx="310">
                  <c:v>38.0989564969861</c:v>
                </c:pt>
                <c:pt idx="311">
                  <c:v>38.0989895582632</c:v>
                </c:pt>
                <c:pt idx="312">
                  <c:v>38.0990195392141</c:v>
                </c:pt>
                <c:pt idx="313">
                  <c:v>38.0989877887285</c:v>
                </c:pt>
                <c:pt idx="314">
                  <c:v>38.099000930656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15.847474095479</c:v>
                </c:pt>
                <c:pt idx="2">
                  <c:v>11.9534391839926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17.2149899196093</c:v>
                </c:pt>
                <c:pt idx="2">
                  <c:v>10.7306937632246</c:v>
                </c:pt>
                <c:pt idx="3">
                  <c:v>5.04557312847026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1.36751582413028</c:v>
                </c:pt>
                <c:pt idx="2">
                  <c:v>14.624728674711</c:v>
                </c:pt>
                <c:pt idx="3">
                  <c:v>16.9990123124629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15.8983221376522</c:v>
                </c:pt>
                <c:pt idx="2">
                  <c:v>13.1723235042167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16.9593693708055</c:v>
                </c:pt>
                <c:pt idx="2">
                  <c:v>12.1395995260708</c:v>
                </c:pt>
                <c:pt idx="3">
                  <c:v>4.10712196010947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1.06104723315325</c:v>
                </c:pt>
                <c:pt idx="2">
                  <c:v>14.8655981595063</c:v>
                </c:pt>
                <c:pt idx="3">
                  <c:v>17.2794454643262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15.3482831582861</c:v>
                </c:pt>
                <c:pt idx="2">
                  <c:v>12.5625123380948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16.4131412601311</c:v>
                </c:pt>
                <c:pt idx="2">
                  <c:v>14.0793420130695</c:v>
                </c:pt>
                <c:pt idx="3">
                  <c:v>4.09340479901509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1.06485810184502</c:v>
                </c:pt>
                <c:pt idx="2">
                  <c:v>16.8651128332608</c:v>
                </c:pt>
                <c:pt idx="3">
                  <c:v>16.6559171371099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13128222.8996971</v>
      </c>
      <c r="C2">
        <v>0</v>
      </c>
      <c r="D2">
        <v>4484887.22383673</v>
      </c>
      <c r="E2">
        <v>5774208.01847417</v>
      </c>
      <c r="F2">
        <v>1196871.62981082</v>
      </c>
      <c r="G2">
        <v>1672256.02757539</v>
      </c>
    </row>
    <row r="3" spans="1:7">
      <c r="A3">
        <v>1</v>
      </c>
      <c r="B3">
        <v>48318978.9904027</v>
      </c>
      <c r="C3">
        <v>476165.658748752</v>
      </c>
      <c r="D3">
        <v>23331363.0944383</v>
      </c>
      <c r="E3">
        <v>5774208.01847417</v>
      </c>
      <c r="F3">
        <v>11968716.2981082</v>
      </c>
      <c r="G3">
        <v>6768525.92063326</v>
      </c>
    </row>
    <row r="4" spans="1:7">
      <c r="A4">
        <v>2</v>
      </c>
      <c r="B4">
        <v>44696522.3812808</v>
      </c>
      <c r="C4">
        <v>459935.68748692</v>
      </c>
      <c r="D4">
        <v>21596049.4893103</v>
      </c>
      <c r="E4">
        <v>5774208.01847417</v>
      </c>
      <c r="F4">
        <v>10403357.1739125</v>
      </c>
      <c r="G4">
        <v>6462972.01209694</v>
      </c>
    </row>
    <row r="5" spans="1:7">
      <c r="A5">
        <v>3</v>
      </c>
      <c r="B5">
        <v>40854739.037881</v>
      </c>
      <c r="C5">
        <v>442373.66721354</v>
      </c>
      <c r="D5">
        <v>19707085.3514535</v>
      </c>
      <c r="E5">
        <v>5774208.01847417</v>
      </c>
      <c r="F5">
        <v>8869999.2566523</v>
      </c>
      <c r="G5">
        <v>6061072.74408744</v>
      </c>
    </row>
    <row r="6" spans="1:7">
      <c r="A6">
        <v>4</v>
      </c>
      <c r="B6">
        <v>36508370.2105519</v>
      </c>
      <c r="C6">
        <v>421531.798261231</v>
      </c>
      <c r="D6">
        <v>17433075.0600715</v>
      </c>
      <c r="E6">
        <v>5774208.01847417</v>
      </c>
      <c r="F6">
        <v>7095761.4957426</v>
      </c>
      <c r="G6">
        <v>5783793.83800237</v>
      </c>
    </row>
    <row r="7" spans="1:7">
      <c r="A7">
        <v>5</v>
      </c>
      <c r="B7">
        <v>29018820.5293074</v>
      </c>
      <c r="C7">
        <v>365359.297458425</v>
      </c>
      <c r="D7">
        <v>12957630.1953863</v>
      </c>
      <c r="E7">
        <v>5774208.01847417</v>
      </c>
      <c r="F7">
        <v>5984358.14905408</v>
      </c>
      <c r="G7">
        <v>3937264.86893444</v>
      </c>
    </row>
    <row r="8" spans="1:7">
      <c r="A8">
        <v>6</v>
      </c>
      <c r="B8">
        <v>25048950.5100963</v>
      </c>
      <c r="C8">
        <v>345857.375084381</v>
      </c>
      <c r="D8">
        <v>10765483.8297787</v>
      </c>
      <c r="E8">
        <v>5774208.01847417</v>
      </c>
      <c r="F8">
        <v>4883294.28379584</v>
      </c>
      <c r="G8">
        <v>3280107.00296327</v>
      </c>
    </row>
    <row r="9" spans="1:7">
      <c r="A9">
        <v>7</v>
      </c>
      <c r="B9">
        <v>25236839.08421</v>
      </c>
      <c r="C9">
        <v>345332.45539325</v>
      </c>
      <c r="D9">
        <v>10732673.2203845</v>
      </c>
      <c r="E9">
        <v>5774208.01847417</v>
      </c>
      <c r="F9">
        <v>5208428.02659312</v>
      </c>
      <c r="G9">
        <v>3176197.36336494</v>
      </c>
    </row>
    <row r="10" spans="1:7">
      <c r="A10">
        <v>8</v>
      </c>
      <c r="B10">
        <v>25231198.8693023</v>
      </c>
      <c r="C10">
        <v>346690.278132732</v>
      </c>
      <c r="D10">
        <v>10842918.5169253</v>
      </c>
      <c r="E10">
        <v>5774208.01847417</v>
      </c>
      <c r="F10">
        <v>4951512.30259512</v>
      </c>
      <c r="G10">
        <v>3315869.75317503</v>
      </c>
    </row>
    <row r="11" spans="1:7">
      <c r="A11">
        <v>9</v>
      </c>
      <c r="B11">
        <v>24442041.4721343</v>
      </c>
      <c r="C11">
        <v>341004.062005869</v>
      </c>
      <c r="D11">
        <v>10326613.9184645</v>
      </c>
      <c r="E11">
        <v>5774208.01847417</v>
      </c>
      <c r="F11">
        <v>4972753.95385311</v>
      </c>
      <c r="G11">
        <v>3027461.51933669</v>
      </c>
    </row>
    <row r="12" spans="1:7">
      <c r="A12">
        <v>10</v>
      </c>
      <c r="B12">
        <v>23124107.6143352</v>
      </c>
      <c r="C12">
        <v>337176.452806786</v>
      </c>
      <c r="D12">
        <v>9651426.71378037</v>
      </c>
      <c r="E12">
        <v>5774208.01847417</v>
      </c>
      <c r="F12">
        <v>4482005.9183019</v>
      </c>
      <c r="G12">
        <v>2879290.51097195</v>
      </c>
    </row>
    <row r="13" spans="1:7">
      <c r="A13">
        <v>11</v>
      </c>
      <c r="B13">
        <v>22059272.0310893</v>
      </c>
      <c r="C13">
        <v>334740.786418948</v>
      </c>
      <c r="D13">
        <v>9100511.28456752</v>
      </c>
      <c r="E13">
        <v>5774208.01847417</v>
      </c>
      <c r="F13">
        <v>4098144.02989911</v>
      </c>
      <c r="G13">
        <v>2751667.9117296</v>
      </c>
    </row>
    <row r="14" spans="1:7">
      <c r="A14">
        <v>12</v>
      </c>
      <c r="B14">
        <v>21201667.7727742</v>
      </c>
      <c r="C14">
        <v>333285.520951974</v>
      </c>
      <c r="D14">
        <v>8648431.68544083</v>
      </c>
      <c r="E14">
        <v>5774208.01847417</v>
      </c>
      <c r="F14">
        <v>3808348.38035626</v>
      </c>
      <c r="G14">
        <v>2637394.16755092</v>
      </c>
    </row>
    <row r="15" spans="1:7">
      <c r="A15">
        <v>13</v>
      </c>
      <c r="B15">
        <v>20690943.0222335</v>
      </c>
      <c r="C15">
        <v>332711.467792258</v>
      </c>
      <c r="D15">
        <v>8362227.88951974</v>
      </c>
      <c r="E15">
        <v>5774208.01847417</v>
      </c>
      <c r="F15">
        <v>3676776.86523414</v>
      </c>
      <c r="G15">
        <v>2545018.7812132</v>
      </c>
    </row>
    <row r="16" spans="1:7">
      <c r="A16">
        <v>14</v>
      </c>
      <c r="B16">
        <v>20059670.9393119</v>
      </c>
      <c r="C16">
        <v>332495.835151088</v>
      </c>
      <c r="D16">
        <v>8054238.02535538</v>
      </c>
      <c r="E16">
        <v>5774208.01847417</v>
      </c>
      <c r="F16">
        <v>3400370.56457677</v>
      </c>
      <c r="G16">
        <v>2498358.49575448</v>
      </c>
    </row>
    <row r="17" spans="1:7">
      <c r="A17">
        <v>15</v>
      </c>
      <c r="B17">
        <v>19869425.8051346</v>
      </c>
      <c r="C17">
        <v>332326.78024636</v>
      </c>
      <c r="D17">
        <v>7946287.98788718</v>
      </c>
      <c r="E17">
        <v>5774208.01847417</v>
      </c>
      <c r="F17">
        <v>3334808.97048428</v>
      </c>
      <c r="G17">
        <v>2481794.04804264</v>
      </c>
    </row>
    <row r="18" spans="1:7">
      <c r="A18">
        <v>16</v>
      </c>
      <c r="B18">
        <v>19759031.2361218</v>
      </c>
      <c r="C18">
        <v>331764.230363471</v>
      </c>
      <c r="D18">
        <v>7879418.62738246</v>
      </c>
      <c r="E18">
        <v>5774208.01847417</v>
      </c>
      <c r="F18">
        <v>3315119.16966296</v>
      </c>
      <c r="G18">
        <v>2458521.19023876</v>
      </c>
    </row>
    <row r="19" spans="1:7">
      <c r="A19">
        <v>17</v>
      </c>
      <c r="B19">
        <v>19125484.1430733</v>
      </c>
      <c r="C19">
        <v>331918.403710393</v>
      </c>
      <c r="D19">
        <v>7547189.52946342</v>
      </c>
      <c r="E19">
        <v>5774208.01847417</v>
      </c>
      <c r="F19">
        <v>3092287.97494381</v>
      </c>
      <c r="G19">
        <v>2379880.2164815</v>
      </c>
    </row>
    <row r="20" spans="1:7">
      <c r="A20">
        <v>18</v>
      </c>
      <c r="B20">
        <v>18633321.3880521</v>
      </c>
      <c r="C20">
        <v>332607.038021948</v>
      </c>
      <c r="D20">
        <v>7294473.27670291</v>
      </c>
      <c r="E20">
        <v>5774208.01847417</v>
      </c>
      <c r="F20">
        <v>2903333.78452452</v>
      </c>
      <c r="G20">
        <v>2328699.27032852</v>
      </c>
    </row>
    <row r="21" spans="1:7">
      <c r="A21">
        <v>19</v>
      </c>
      <c r="B21">
        <v>18161309.9103331</v>
      </c>
      <c r="C21">
        <v>333310.786453165</v>
      </c>
      <c r="D21">
        <v>7036118.46452993</v>
      </c>
      <c r="E21">
        <v>5774208.01847417</v>
      </c>
      <c r="F21">
        <v>2761692.71746849</v>
      </c>
      <c r="G21">
        <v>2255979.92340733</v>
      </c>
    </row>
    <row r="22" spans="1:7">
      <c r="A22">
        <v>20</v>
      </c>
      <c r="B22">
        <v>17836113.7750946</v>
      </c>
      <c r="C22">
        <v>333902.184871149</v>
      </c>
      <c r="D22">
        <v>6854825.54779557</v>
      </c>
      <c r="E22">
        <v>5774208.01847417</v>
      </c>
      <c r="F22">
        <v>2666847.65920182</v>
      </c>
      <c r="G22">
        <v>2206330.3647519</v>
      </c>
    </row>
    <row r="23" spans="1:7">
      <c r="A23">
        <v>21</v>
      </c>
      <c r="B23">
        <v>17511333.0321686</v>
      </c>
      <c r="C23">
        <v>335432.118448976</v>
      </c>
      <c r="D23">
        <v>6685187.93916821</v>
      </c>
      <c r="E23">
        <v>5774208.01847417</v>
      </c>
      <c r="F23">
        <v>2545538.56276833</v>
      </c>
      <c r="G23">
        <v>2170966.3933089</v>
      </c>
    </row>
    <row r="24" spans="1:7">
      <c r="A24">
        <v>22</v>
      </c>
      <c r="B24">
        <v>17173235.1954182</v>
      </c>
      <c r="C24">
        <v>336988.109391151</v>
      </c>
      <c r="D24">
        <v>6511539.15216321</v>
      </c>
      <c r="E24">
        <v>5774208.01847417</v>
      </c>
      <c r="F24">
        <v>2420981.05117534</v>
      </c>
      <c r="G24">
        <v>2129518.86421431</v>
      </c>
    </row>
    <row r="25" spans="1:7">
      <c r="A25">
        <v>23</v>
      </c>
      <c r="B25">
        <v>16853610.8164612</v>
      </c>
      <c r="C25">
        <v>338499.833729973</v>
      </c>
      <c r="D25">
        <v>6334475.12648087</v>
      </c>
      <c r="E25">
        <v>5774208.01847417</v>
      </c>
      <c r="F25">
        <v>2328973.89064932</v>
      </c>
      <c r="G25">
        <v>2077453.94712687</v>
      </c>
    </row>
    <row r="26" spans="1:7">
      <c r="A26">
        <v>24</v>
      </c>
      <c r="B26">
        <v>16552246.0801109</v>
      </c>
      <c r="C26">
        <v>340598.152902149</v>
      </c>
      <c r="D26">
        <v>6175237.84107266</v>
      </c>
      <c r="E26">
        <v>5774208.01847417</v>
      </c>
      <c r="F26">
        <v>2221794.12833159</v>
      </c>
      <c r="G26">
        <v>2040407.93933035</v>
      </c>
    </row>
    <row r="27" spans="1:7">
      <c r="A27">
        <v>25</v>
      </c>
      <c r="B27">
        <v>16309771.5599635</v>
      </c>
      <c r="C27">
        <v>342721.159674096</v>
      </c>
      <c r="D27">
        <v>6050067.81610719</v>
      </c>
      <c r="E27">
        <v>5774208.01847417</v>
      </c>
      <c r="F27">
        <v>2131444.48656491</v>
      </c>
      <c r="G27">
        <v>2011330.07914312</v>
      </c>
    </row>
    <row r="28" spans="1:7">
      <c r="A28">
        <v>26</v>
      </c>
      <c r="B28">
        <v>16073288.7774888</v>
      </c>
      <c r="C28">
        <v>344617.917450331</v>
      </c>
      <c r="D28">
        <v>5921030.14580407</v>
      </c>
      <c r="E28">
        <v>5774208.01847417</v>
      </c>
      <c r="F28">
        <v>2059296.95922214</v>
      </c>
      <c r="G28">
        <v>1974135.73653811</v>
      </c>
    </row>
    <row r="29" spans="1:7">
      <c r="A29">
        <v>27</v>
      </c>
      <c r="B29">
        <v>15842956.5755529</v>
      </c>
      <c r="C29">
        <v>346814.091887253</v>
      </c>
      <c r="D29">
        <v>5793774.22449371</v>
      </c>
      <c r="E29">
        <v>5774208.01847417</v>
      </c>
      <c r="F29">
        <v>1987673.10058314</v>
      </c>
      <c r="G29">
        <v>1940487.14011458</v>
      </c>
    </row>
    <row r="30" spans="1:7">
      <c r="A30">
        <v>28</v>
      </c>
      <c r="B30">
        <v>15634412.3194944</v>
      </c>
      <c r="C30">
        <v>349440.70910821</v>
      </c>
      <c r="D30">
        <v>5686100.47633627</v>
      </c>
      <c r="E30">
        <v>5774208.01847417</v>
      </c>
      <c r="F30">
        <v>1906392.41530811</v>
      </c>
      <c r="G30">
        <v>1918270.70026768</v>
      </c>
    </row>
    <row r="31" spans="1:7">
      <c r="A31">
        <v>29</v>
      </c>
      <c r="B31">
        <v>15428654.0034322</v>
      </c>
      <c r="C31">
        <v>351970.027597084</v>
      </c>
      <c r="D31">
        <v>5573868.59629503</v>
      </c>
      <c r="E31">
        <v>5774208.01847417</v>
      </c>
      <c r="F31">
        <v>1841374.79132081</v>
      </c>
      <c r="G31">
        <v>1887232.56974513</v>
      </c>
    </row>
    <row r="32" spans="1:7">
      <c r="A32">
        <v>30</v>
      </c>
      <c r="B32">
        <v>15253132.6498638</v>
      </c>
      <c r="C32">
        <v>354217.02796718</v>
      </c>
      <c r="D32">
        <v>5475590.93190446</v>
      </c>
      <c r="E32">
        <v>5774208.01847417</v>
      </c>
      <c r="F32">
        <v>1789225.56035823</v>
      </c>
      <c r="G32">
        <v>1859891.11115975</v>
      </c>
    </row>
    <row r="33" spans="1:7">
      <c r="A33">
        <v>31</v>
      </c>
      <c r="B33">
        <v>15078892.3055582</v>
      </c>
      <c r="C33">
        <v>357017.799066262</v>
      </c>
      <c r="D33">
        <v>5382196.20696181</v>
      </c>
      <c r="E33">
        <v>5774208.01847417</v>
      </c>
      <c r="F33">
        <v>1727053.60902092</v>
      </c>
      <c r="G33">
        <v>1838416.67203501</v>
      </c>
    </row>
    <row r="34" spans="1:7">
      <c r="A34">
        <v>32</v>
      </c>
      <c r="B34">
        <v>14915349.5849876</v>
      </c>
      <c r="C34">
        <v>359882.372253661</v>
      </c>
      <c r="D34">
        <v>5295332.48362339</v>
      </c>
      <c r="E34">
        <v>5774208.01847417</v>
      </c>
      <c r="F34">
        <v>1668927.67173693</v>
      </c>
      <c r="G34">
        <v>1816999.03889947</v>
      </c>
    </row>
    <row r="35" spans="1:7">
      <c r="A35">
        <v>33</v>
      </c>
      <c r="B35">
        <v>14766229.2297615</v>
      </c>
      <c r="C35">
        <v>362344.577575468</v>
      </c>
      <c r="D35">
        <v>5210499.41593813</v>
      </c>
      <c r="E35">
        <v>5774208.01847417</v>
      </c>
      <c r="F35">
        <v>1627832.74100122</v>
      </c>
      <c r="G35">
        <v>1791344.47677248</v>
      </c>
    </row>
    <row r="36" spans="1:7">
      <c r="A36">
        <v>34</v>
      </c>
      <c r="B36">
        <v>14617560.6214609</v>
      </c>
      <c r="C36">
        <v>365348.924063496</v>
      </c>
      <c r="D36">
        <v>5129642.81071255</v>
      </c>
      <c r="E36">
        <v>5774208.01847417</v>
      </c>
      <c r="F36">
        <v>1576373.79397969</v>
      </c>
      <c r="G36">
        <v>1771987.074231</v>
      </c>
    </row>
    <row r="37" spans="1:7">
      <c r="A37">
        <v>35</v>
      </c>
      <c r="B37">
        <v>14486373.4028349</v>
      </c>
      <c r="C37">
        <v>368351.487696574</v>
      </c>
      <c r="D37">
        <v>5059998.24796562</v>
      </c>
      <c r="E37">
        <v>5774208.01847417</v>
      </c>
      <c r="F37">
        <v>1528079.90427517</v>
      </c>
      <c r="G37">
        <v>1755735.74442337</v>
      </c>
    </row>
    <row r="38" spans="1:7">
      <c r="A38">
        <v>36</v>
      </c>
      <c r="B38">
        <v>14356940.6039498</v>
      </c>
      <c r="C38">
        <v>371259.204437408</v>
      </c>
      <c r="D38">
        <v>4988254.80832223</v>
      </c>
      <c r="E38">
        <v>5774208.01847417</v>
      </c>
      <c r="F38">
        <v>1487469.77088552</v>
      </c>
      <c r="G38">
        <v>1735748.8018305</v>
      </c>
    </row>
    <row r="39" spans="1:7">
      <c r="A39">
        <v>37</v>
      </c>
      <c r="B39">
        <v>14234168.0981199</v>
      </c>
      <c r="C39">
        <v>374209.237274768</v>
      </c>
      <c r="D39">
        <v>4919293.96443079</v>
      </c>
      <c r="E39">
        <v>5774208.01847417</v>
      </c>
      <c r="F39">
        <v>1448948.23264163</v>
      </c>
      <c r="G39">
        <v>1717508.64529853</v>
      </c>
    </row>
    <row r="40" spans="1:7">
      <c r="A40">
        <v>38</v>
      </c>
      <c r="B40">
        <v>14122509.8124429</v>
      </c>
      <c r="C40">
        <v>377440.984262638</v>
      </c>
      <c r="D40">
        <v>4860283.59236673</v>
      </c>
      <c r="E40">
        <v>5774208.01847417</v>
      </c>
      <c r="F40">
        <v>1405347.9642639</v>
      </c>
      <c r="G40">
        <v>1705229.2530755</v>
      </c>
    </row>
    <row r="41" spans="1:7">
      <c r="A41">
        <v>39</v>
      </c>
      <c r="B41">
        <v>14010412.8931552</v>
      </c>
      <c r="C41">
        <v>380607.228382597</v>
      </c>
      <c r="D41">
        <v>4798151.33827652</v>
      </c>
      <c r="E41">
        <v>5774208.01847417</v>
      </c>
      <c r="F41">
        <v>1369091.7264885</v>
      </c>
      <c r="G41">
        <v>1688354.58153338</v>
      </c>
    </row>
    <row r="42" spans="1:7">
      <c r="A42">
        <v>40</v>
      </c>
      <c r="B42">
        <v>13909863.2932517</v>
      </c>
      <c r="C42">
        <v>383503.97603001</v>
      </c>
      <c r="D42">
        <v>4740880.42051651</v>
      </c>
      <c r="E42">
        <v>5774208.01847417</v>
      </c>
      <c r="F42">
        <v>1338819.10220211</v>
      </c>
      <c r="G42">
        <v>1672451.77602887</v>
      </c>
    </row>
    <row r="43" spans="1:7">
      <c r="A43">
        <v>41</v>
      </c>
      <c r="B43">
        <v>13810380.5392492</v>
      </c>
      <c r="C43">
        <v>386800.427119119</v>
      </c>
      <c r="D43">
        <v>4686162.44791506</v>
      </c>
      <c r="E43">
        <v>5774208.01847417</v>
      </c>
      <c r="F43">
        <v>1303657.5738094</v>
      </c>
      <c r="G43">
        <v>1659552.07193147</v>
      </c>
    </row>
    <row r="44" spans="1:7">
      <c r="A44">
        <v>42</v>
      </c>
      <c r="B44">
        <v>13715725.3254633</v>
      </c>
      <c r="C44">
        <v>390169.923414645</v>
      </c>
      <c r="D44">
        <v>4634616.21882343</v>
      </c>
      <c r="E44">
        <v>5774208.01847417</v>
      </c>
      <c r="F44">
        <v>1269875.39468277</v>
      </c>
      <c r="G44">
        <v>1646855.77006825</v>
      </c>
    </row>
    <row r="45" spans="1:7">
      <c r="A45">
        <v>43</v>
      </c>
      <c r="B45">
        <v>13628842.6243413</v>
      </c>
      <c r="C45">
        <v>393104.889244368</v>
      </c>
      <c r="D45">
        <v>4584316.51582162</v>
      </c>
      <c r="E45">
        <v>5774208.01847417</v>
      </c>
      <c r="F45">
        <v>1245345.36176771</v>
      </c>
      <c r="G45">
        <v>1631867.83903345</v>
      </c>
    </row>
    <row r="46" spans="1:7">
      <c r="A46">
        <v>44</v>
      </c>
      <c r="B46">
        <v>13541601.6490318</v>
      </c>
      <c r="C46">
        <v>396499.4730172</v>
      </c>
      <c r="D46">
        <v>4535644.9382041</v>
      </c>
      <c r="E46">
        <v>5774208.01847417</v>
      </c>
      <c r="F46">
        <v>1215176.00843265</v>
      </c>
      <c r="G46">
        <v>1620073.21090368</v>
      </c>
    </row>
    <row r="47" spans="1:7">
      <c r="A47">
        <v>45</v>
      </c>
      <c r="B47">
        <v>13462376.4075261</v>
      </c>
      <c r="C47">
        <v>399886.677033258</v>
      </c>
      <c r="D47">
        <v>4492457.38915116</v>
      </c>
      <c r="E47">
        <v>5774208.01847417</v>
      </c>
      <c r="F47">
        <v>1185822.85878449</v>
      </c>
      <c r="G47">
        <v>1610001.46408306</v>
      </c>
    </row>
    <row r="48" spans="1:7">
      <c r="A48">
        <v>46</v>
      </c>
      <c r="B48">
        <v>13384098.6877257</v>
      </c>
      <c r="C48">
        <v>403195.184727342</v>
      </c>
      <c r="D48">
        <v>4448160.02952021</v>
      </c>
      <c r="E48">
        <v>5774208.01847417</v>
      </c>
      <c r="F48">
        <v>1160648.854203</v>
      </c>
      <c r="G48">
        <v>1597886.60080098</v>
      </c>
    </row>
    <row r="49" spans="1:7">
      <c r="A49">
        <v>47</v>
      </c>
      <c r="B49">
        <v>13309024.5932495</v>
      </c>
      <c r="C49">
        <v>406493.925511425</v>
      </c>
      <c r="D49">
        <v>4405028.76509702</v>
      </c>
      <c r="E49">
        <v>5774208.01847417</v>
      </c>
      <c r="F49">
        <v>1136793.18729386</v>
      </c>
      <c r="G49">
        <v>1586500.69687297</v>
      </c>
    </row>
    <row r="50" spans="1:7">
      <c r="A50">
        <v>48</v>
      </c>
      <c r="B50">
        <v>13239865.1288557</v>
      </c>
      <c r="C50">
        <v>410016.370218499</v>
      </c>
      <c r="D50">
        <v>4367365.04134421</v>
      </c>
      <c r="E50">
        <v>5774208.01847417</v>
      </c>
      <c r="F50">
        <v>1109751.21538748</v>
      </c>
      <c r="G50">
        <v>1578524.48343137</v>
      </c>
    </row>
    <row r="51" spans="1:7">
      <c r="A51">
        <v>49</v>
      </c>
      <c r="B51">
        <v>13170323.0566167</v>
      </c>
      <c r="C51">
        <v>413487.1277507</v>
      </c>
      <c r="D51">
        <v>4327927.33786849</v>
      </c>
      <c r="E51">
        <v>5774208.01847417</v>
      </c>
      <c r="F51">
        <v>1086692.86884927</v>
      </c>
      <c r="G51">
        <v>1568007.70367406</v>
      </c>
    </row>
    <row r="52" spans="1:7">
      <c r="A52">
        <v>50</v>
      </c>
      <c r="B52">
        <v>13106574.5112221</v>
      </c>
      <c r="C52">
        <v>416698.647344109</v>
      </c>
      <c r="D52">
        <v>4290779.3793921</v>
      </c>
      <c r="E52">
        <v>5774208.01847417</v>
      </c>
      <c r="F52">
        <v>1067100.91666013</v>
      </c>
      <c r="G52">
        <v>1557787.54935161</v>
      </c>
    </row>
    <row r="53" spans="1:7">
      <c r="A53">
        <v>51</v>
      </c>
      <c r="B53">
        <v>13043574.5294145</v>
      </c>
      <c r="C53">
        <v>420230.101028057</v>
      </c>
      <c r="D53">
        <v>4255116.16999553</v>
      </c>
      <c r="E53">
        <v>5774208.01847417</v>
      </c>
      <c r="F53">
        <v>1044697.58588324</v>
      </c>
      <c r="G53">
        <v>1549322.65403347</v>
      </c>
    </row>
    <row r="54" spans="1:7">
      <c r="A54">
        <v>52</v>
      </c>
      <c r="B54">
        <v>12982941.0355835</v>
      </c>
      <c r="C54">
        <v>423847.57129101</v>
      </c>
      <c r="D54">
        <v>4221148.3797131</v>
      </c>
      <c r="E54">
        <v>5774208.01847417</v>
      </c>
      <c r="F54">
        <v>1022710.80557512</v>
      </c>
      <c r="G54">
        <v>1541026.26053015</v>
      </c>
    </row>
    <row r="55" spans="1:7">
      <c r="A55">
        <v>53</v>
      </c>
      <c r="B55">
        <v>12926691.1246019</v>
      </c>
      <c r="C55">
        <v>427042.844629603</v>
      </c>
      <c r="D55">
        <v>4187830.33975387</v>
      </c>
      <c r="E55">
        <v>5774208.01847417</v>
      </c>
      <c r="F55">
        <v>1006320.09400877</v>
      </c>
      <c r="G55">
        <v>1531289.82773544</v>
      </c>
    </row>
    <row r="56" spans="1:7">
      <c r="A56">
        <v>54</v>
      </c>
      <c r="B56">
        <v>12870146.1172028</v>
      </c>
      <c r="C56">
        <v>430635.838187384</v>
      </c>
      <c r="D56">
        <v>4155335.11864697</v>
      </c>
      <c r="E56">
        <v>5774208.01847417</v>
      </c>
      <c r="F56">
        <v>986585.591096024</v>
      </c>
      <c r="G56">
        <v>1523381.55079823</v>
      </c>
    </row>
    <row r="57" spans="1:7">
      <c r="A57">
        <v>55</v>
      </c>
      <c r="B57">
        <v>12817939.4529571</v>
      </c>
      <c r="C57">
        <v>434228.456978083</v>
      </c>
      <c r="D57">
        <v>4125969.4049663</v>
      </c>
      <c r="E57">
        <v>5774208.01847417</v>
      </c>
      <c r="F57">
        <v>966982.780108276</v>
      </c>
      <c r="G57">
        <v>1516550.79243024</v>
      </c>
    </row>
    <row r="58" spans="1:7">
      <c r="A58">
        <v>56</v>
      </c>
      <c r="B58">
        <v>12766376.1185568</v>
      </c>
      <c r="C58">
        <v>437740.658849791</v>
      </c>
      <c r="D58">
        <v>4095986.8013507</v>
      </c>
      <c r="E58">
        <v>5774208.01847417</v>
      </c>
      <c r="F58">
        <v>949954.578375016</v>
      </c>
      <c r="G58">
        <v>1508486.06150712</v>
      </c>
    </row>
    <row r="59" spans="1:7">
      <c r="A59">
        <v>57</v>
      </c>
      <c r="B59">
        <v>12716494.6387232</v>
      </c>
      <c r="C59">
        <v>441223.864056804</v>
      </c>
      <c r="D59">
        <v>4066498.90782541</v>
      </c>
      <c r="E59">
        <v>5774208.01847417</v>
      </c>
      <c r="F59">
        <v>933816.71668778</v>
      </c>
      <c r="G59">
        <v>1500747.13167902</v>
      </c>
    </row>
    <row r="60" spans="1:7">
      <c r="A60">
        <v>58</v>
      </c>
      <c r="B60">
        <v>12670089.3611368</v>
      </c>
      <c r="C60">
        <v>444905.238072857</v>
      </c>
      <c r="D60">
        <v>4040333.77096453</v>
      </c>
      <c r="E60">
        <v>5774208.01847417</v>
      </c>
      <c r="F60">
        <v>915494.639059483</v>
      </c>
      <c r="G60">
        <v>1495147.69456571</v>
      </c>
    </row>
    <row r="61" spans="1:7">
      <c r="A61">
        <v>59</v>
      </c>
      <c r="B61">
        <v>12623407.3513457</v>
      </c>
      <c r="C61">
        <v>448540.813598471</v>
      </c>
      <c r="D61">
        <v>4013067.33817399</v>
      </c>
      <c r="E61">
        <v>5774208.01847417</v>
      </c>
      <c r="F61">
        <v>899589.843800883</v>
      </c>
      <c r="G61">
        <v>1488001.33729816</v>
      </c>
    </row>
    <row r="62" spans="1:7">
      <c r="A62">
        <v>60</v>
      </c>
      <c r="B62">
        <v>12580013.0248429</v>
      </c>
      <c r="C62">
        <v>451930.068905921</v>
      </c>
      <c r="D62">
        <v>3987035.04243672</v>
      </c>
      <c r="E62">
        <v>5774208.01847417</v>
      </c>
      <c r="F62">
        <v>885915.798642681</v>
      </c>
      <c r="G62">
        <v>1480924.09638343</v>
      </c>
    </row>
    <row r="63" spans="1:7">
      <c r="A63">
        <v>61</v>
      </c>
      <c r="B63">
        <v>12537166.7453061</v>
      </c>
      <c r="C63">
        <v>455589.090400165</v>
      </c>
      <c r="D63">
        <v>3961942.85470279</v>
      </c>
      <c r="E63">
        <v>5774208.01847417</v>
      </c>
      <c r="F63">
        <v>870462.523806417</v>
      </c>
      <c r="G63">
        <v>1474964.25792254</v>
      </c>
    </row>
    <row r="64" spans="1:7">
      <c r="A64">
        <v>62</v>
      </c>
      <c r="B64">
        <v>12495624.5997097</v>
      </c>
      <c r="C64">
        <v>459343.935239251</v>
      </c>
      <c r="D64">
        <v>3937864.94096683</v>
      </c>
      <c r="E64">
        <v>5774208.01847417</v>
      </c>
      <c r="F64">
        <v>855067.165645325</v>
      </c>
      <c r="G64">
        <v>1469140.53938409</v>
      </c>
    </row>
    <row r="65" spans="1:7">
      <c r="A65">
        <v>63</v>
      </c>
      <c r="B65">
        <v>12456771.728209</v>
      </c>
      <c r="C65">
        <v>462690.27293152</v>
      </c>
      <c r="D65">
        <v>3914158.02773094</v>
      </c>
      <c r="E65">
        <v>5774208.01847417</v>
      </c>
      <c r="F65">
        <v>843370.572867074</v>
      </c>
      <c r="G65">
        <v>1462344.83620526</v>
      </c>
    </row>
    <row r="66" spans="1:7">
      <c r="A66">
        <v>64</v>
      </c>
      <c r="B66">
        <v>12417698.7443295</v>
      </c>
      <c r="C66">
        <v>466392.771125626</v>
      </c>
      <c r="D66">
        <v>3890900.69063912</v>
      </c>
      <c r="E66">
        <v>5774208.01847417</v>
      </c>
      <c r="F66">
        <v>829508.203992451</v>
      </c>
      <c r="G66">
        <v>1456689.06009817</v>
      </c>
    </row>
    <row r="67" spans="1:7">
      <c r="A67">
        <v>65</v>
      </c>
      <c r="B67">
        <v>12381209.741611</v>
      </c>
      <c r="C67">
        <v>470106.92563519</v>
      </c>
      <c r="D67">
        <v>3869600.43653369</v>
      </c>
      <c r="E67">
        <v>5774208.01847417</v>
      </c>
      <c r="F67">
        <v>815536.915844308</v>
      </c>
      <c r="G67">
        <v>1451757.4451236</v>
      </c>
    </row>
    <row r="68" spans="1:7">
      <c r="A68">
        <v>66</v>
      </c>
      <c r="B68">
        <v>12345189.5902632</v>
      </c>
      <c r="C68">
        <v>473735.912431705</v>
      </c>
      <c r="D68">
        <v>3847936.88675392</v>
      </c>
      <c r="E68">
        <v>5774208.01847417</v>
      </c>
      <c r="F68">
        <v>803283.771436469</v>
      </c>
      <c r="G68">
        <v>1446025.00116691</v>
      </c>
    </row>
    <row r="69" spans="1:7">
      <c r="A69">
        <v>67</v>
      </c>
      <c r="B69">
        <v>12310136.5805793</v>
      </c>
      <c r="C69">
        <v>477325.060419708</v>
      </c>
      <c r="D69">
        <v>3826481.84261702</v>
      </c>
      <c r="E69">
        <v>5774208.01847417</v>
      </c>
      <c r="F69">
        <v>791678.672044907</v>
      </c>
      <c r="G69">
        <v>1440442.98702353</v>
      </c>
    </row>
    <row r="70" spans="1:7">
      <c r="A70">
        <v>68</v>
      </c>
      <c r="B70">
        <v>12277297.3439021</v>
      </c>
      <c r="C70">
        <v>481100.873152566</v>
      </c>
      <c r="D70">
        <v>3807206.82169789</v>
      </c>
      <c r="E70">
        <v>5774208.01847417</v>
      </c>
      <c r="F70">
        <v>778483.565386495</v>
      </c>
      <c r="G70">
        <v>1436298.06519103</v>
      </c>
    </row>
    <row r="71" spans="1:7">
      <c r="A71">
        <v>69</v>
      </c>
      <c r="B71">
        <v>12244257.2475478</v>
      </c>
      <c r="C71">
        <v>484832.607664627</v>
      </c>
      <c r="D71">
        <v>3787196.9408894</v>
      </c>
      <c r="E71">
        <v>5774208.01847417</v>
      </c>
      <c r="F71">
        <v>766879.13088978</v>
      </c>
      <c r="G71">
        <v>1431140.54962981</v>
      </c>
    </row>
    <row r="72" spans="1:7">
      <c r="A72">
        <v>70</v>
      </c>
      <c r="B72">
        <v>12213241.0801701</v>
      </c>
      <c r="C72">
        <v>488329.239001361</v>
      </c>
      <c r="D72">
        <v>3767915.75443147</v>
      </c>
      <c r="E72">
        <v>5774208.01847417</v>
      </c>
      <c r="F72">
        <v>756820.043759041</v>
      </c>
      <c r="G72">
        <v>1425968.02450408</v>
      </c>
    </row>
    <row r="73" spans="1:7">
      <c r="A73">
        <v>71</v>
      </c>
      <c r="B73">
        <v>12182635.501952</v>
      </c>
      <c r="C73">
        <v>492062.134328881</v>
      </c>
      <c r="D73">
        <v>3749263.40341312</v>
      </c>
      <c r="E73">
        <v>5774208.01847417</v>
      </c>
      <c r="F73">
        <v>745550.558794388</v>
      </c>
      <c r="G73">
        <v>1421551.38694139</v>
      </c>
    </row>
    <row r="74" spans="1:7">
      <c r="A74">
        <v>72</v>
      </c>
      <c r="B74">
        <v>12152812.8419582</v>
      </c>
      <c r="C74">
        <v>495899.320990846</v>
      </c>
      <c r="D74">
        <v>3731266.85761089</v>
      </c>
      <c r="E74">
        <v>5774208.01847417</v>
      </c>
      <c r="F74">
        <v>734193.995562243</v>
      </c>
      <c r="G74">
        <v>1417244.64932003</v>
      </c>
    </row>
    <row r="75" spans="1:7">
      <c r="A75">
        <v>73</v>
      </c>
      <c r="B75">
        <v>12124753.1024988</v>
      </c>
      <c r="C75">
        <v>499337.660010389</v>
      </c>
      <c r="D75">
        <v>3713507.3784826</v>
      </c>
      <c r="E75">
        <v>5774208.01847417</v>
      </c>
      <c r="F75">
        <v>725450.117378839</v>
      </c>
      <c r="G75">
        <v>1412249.92815281</v>
      </c>
    </row>
    <row r="76" spans="1:7">
      <c r="A76">
        <v>74</v>
      </c>
      <c r="B76">
        <v>12096530.9872994</v>
      </c>
      <c r="C76">
        <v>503103.398227309</v>
      </c>
      <c r="D76">
        <v>3696001.9978737</v>
      </c>
      <c r="E76">
        <v>5774208.01847417</v>
      </c>
      <c r="F76">
        <v>715206.46183975</v>
      </c>
      <c r="G76">
        <v>1408011.11088448</v>
      </c>
    </row>
    <row r="77" spans="1:7">
      <c r="A77">
        <v>75</v>
      </c>
      <c r="B77">
        <v>12069958.8486461</v>
      </c>
      <c r="C77">
        <v>506893.665040096</v>
      </c>
      <c r="D77">
        <v>3679804.33559981</v>
      </c>
      <c r="E77">
        <v>5774208.01847417</v>
      </c>
      <c r="F77">
        <v>704767.265269568</v>
      </c>
      <c r="G77">
        <v>1404285.56426243</v>
      </c>
    </row>
    <row r="78" spans="1:7">
      <c r="A78">
        <v>76</v>
      </c>
      <c r="B78">
        <v>12043740.4696288</v>
      </c>
      <c r="C78">
        <v>510593.577999244</v>
      </c>
      <c r="D78">
        <v>3663383.28992913</v>
      </c>
      <c r="E78">
        <v>5774208.01847417</v>
      </c>
      <c r="F78">
        <v>695544.53540472</v>
      </c>
      <c r="G78">
        <v>1400011.04782151</v>
      </c>
    </row>
    <row r="79" spans="1:7">
      <c r="A79">
        <v>77</v>
      </c>
      <c r="B79">
        <v>12018117.0488283</v>
      </c>
      <c r="C79">
        <v>514245.598490826</v>
      </c>
      <c r="D79">
        <v>3647038.84817101</v>
      </c>
      <c r="E79">
        <v>5774208.01847417</v>
      </c>
      <c r="F79">
        <v>686820.594830037</v>
      </c>
      <c r="G79">
        <v>1395803.98886222</v>
      </c>
    </row>
    <row r="80" spans="1:7">
      <c r="A80">
        <v>78</v>
      </c>
      <c r="B80">
        <v>11993989.5606263</v>
      </c>
      <c r="C80">
        <v>518080.772828499</v>
      </c>
      <c r="D80">
        <v>3632206.17561597</v>
      </c>
      <c r="E80">
        <v>5774208.01847417</v>
      </c>
      <c r="F80">
        <v>676882.791496385</v>
      </c>
      <c r="G80">
        <v>1392611.80221131</v>
      </c>
    </row>
    <row r="81" spans="1:7">
      <c r="A81">
        <v>79</v>
      </c>
      <c r="B81">
        <v>11969715.1011573</v>
      </c>
      <c r="C81">
        <v>521871.101188551</v>
      </c>
      <c r="D81">
        <v>3616857.46787478</v>
      </c>
      <c r="E81">
        <v>5774208.01847417</v>
      </c>
      <c r="F81">
        <v>668057.856599339</v>
      </c>
      <c r="G81">
        <v>1388720.65702046</v>
      </c>
    </row>
    <row r="82" spans="1:7">
      <c r="A82">
        <v>80</v>
      </c>
      <c r="B82">
        <v>11946764.3960994</v>
      </c>
      <c r="C82">
        <v>525434.333012057</v>
      </c>
      <c r="D82">
        <v>3601971.81935685</v>
      </c>
      <c r="E82">
        <v>5774208.01847417</v>
      </c>
      <c r="F82">
        <v>660366.120656419</v>
      </c>
      <c r="G82">
        <v>1384784.10459988</v>
      </c>
    </row>
    <row r="83" spans="1:7">
      <c r="A83">
        <v>81</v>
      </c>
      <c r="B83">
        <v>11924128.3929322</v>
      </c>
      <c r="C83">
        <v>529210.660049782</v>
      </c>
      <c r="D83">
        <v>3587523.47147644</v>
      </c>
      <c r="E83">
        <v>5774208.01847417</v>
      </c>
      <c r="F83">
        <v>651803.288914116</v>
      </c>
      <c r="G83">
        <v>1381382.95401764</v>
      </c>
    </row>
    <row r="84" spans="1:7">
      <c r="A84">
        <v>82</v>
      </c>
      <c r="B84">
        <v>11901992.9312543</v>
      </c>
      <c r="C84">
        <v>533099.613348138</v>
      </c>
      <c r="D84">
        <v>3573522.22786501</v>
      </c>
      <c r="E84">
        <v>5774208.01847417</v>
      </c>
      <c r="F84">
        <v>643092.343528959</v>
      </c>
      <c r="G84">
        <v>1378070.72803802</v>
      </c>
    </row>
    <row r="85" spans="1:7">
      <c r="A85">
        <v>83</v>
      </c>
      <c r="B85">
        <v>11881072.8640113</v>
      </c>
      <c r="C85">
        <v>536594.624861097</v>
      </c>
      <c r="D85">
        <v>3559691.05186572</v>
      </c>
      <c r="E85">
        <v>5774208.01847417</v>
      </c>
      <c r="F85">
        <v>636324.946429231</v>
      </c>
      <c r="G85">
        <v>1374254.22238108</v>
      </c>
    </row>
    <row r="86" spans="1:7">
      <c r="A86">
        <v>84</v>
      </c>
      <c r="B86">
        <v>11860032.2978757</v>
      </c>
      <c r="C86">
        <v>540396.920198479</v>
      </c>
      <c r="D86">
        <v>3546001.66961663</v>
      </c>
      <c r="E86">
        <v>5774208.01847417</v>
      </c>
      <c r="F86">
        <v>628463.466736304</v>
      </c>
      <c r="G86">
        <v>1370962.22285007</v>
      </c>
    </row>
    <row r="87" spans="1:7">
      <c r="A87">
        <v>85</v>
      </c>
      <c r="B87">
        <v>11840102.9132984</v>
      </c>
      <c r="C87">
        <v>544236.449402585</v>
      </c>
      <c r="D87">
        <v>3533230.57805425</v>
      </c>
      <c r="E87">
        <v>5774208.01847417</v>
      </c>
      <c r="F87">
        <v>620378.767881812</v>
      </c>
      <c r="G87">
        <v>1368049.09948556</v>
      </c>
    </row>
    <row r="88" spans="1:7">
      <c r="A88">
        <v>86</v>
      </c>
      <c r="B88">
        <v>11820447.7933821</v>
      </c>
      <c r="C88">
        <v>547980.287240118</v>
      </c>
      <c r="D88">
        <v>3520319.5356127</v>
      </c>
      <c r="E88">
        <v>5774208.01847417</v>
      </c>
      <c r="F88">
        <v>613196.403662188</v>
      </c>
      <c r="G88">
        <v>1364743.5483929</v>
      </c>
    </row>
    <row r="89" spans="1:7">
      <c r="A89">
        <v>87</v>
      </c>
      <c r="B89">
        <v>11801177.7119889</v>
      </c>
      <c r="C89">
        <v>551668.900031106</v>
      </c>
      <c r="D89">
        <v>3507421.5047007</v>
      </c>
      <c r="E89">
        <v>5774208.01847417</v>
      </c>
      <c r="F89">
        <v>606415.25204372</v>
      </c>
      <c r="G89">
        <v>1361464.0367392</v>
      </c>
    </row>
    <row r="90" spans="1:7">
      <c r="A90">
        <v>88</v>
      </c>
      <c r="B90">
        <v>11785578.8930462</v>
      </c>
      <c r="C90">
        <v>554976.603471255</v>
      </c>
      <c r="D90">
        <v>3497318.6106816</v>
      </c>
      <c r="E90">
        <v>5774208.01847417</v>
      </c>
      <c r="F90">
        <v>599994.904002793</v>
      </c>
      <c r="G90">
        <v>1359080.75641633</v>
      </c>
    </row>
    <row r="91" spans="1:7">
      <c r="A91">
        <v>89</v>
      </c>
      <c r="B91">
        <v>11767764.6662291</v>
      </c>
      <c r="C91">
        <v>558850.01928057</v>
      </c>
      <c r="D91">
        <v>3485716.58104419</v>
      </c>
      <c r="E91">
        <v>5774208.01847417</v>
      </c>
      <c r="F91">
        <v>592397.10758309</v>
      </c>
      <c r="G91">
        <v>1356592.93984708</v>
      </c>
    </row>
    <row r="92" spans="1:7">
      <c r="A92">
        <v>90</v>
      </c>
      <c r="B92">
        <v>11749681.2511669</v>
      </c>
      <c r="C92">
        <v>562611.788937951</v>
      </c>
      <c r="D92">
        <v>3473472.13571965</v>
      </c>
      <c r="E92">
        <v>5774208.01847417</v>
      </c>
      <c r="F92">
        <v>585975.967870314</v>
      </c>
      <c r="G92">
        <v>1353413.34016483</v>
      </c>
    </row>
    <row r="93" spans="1:7">
      <c r="A93">
        <v>91</v>
      </c>
      <c r="B93">
        <v>11732511.7234295</v>
      </c>
      <c r="C93">
        <v>566376.91888414</v>
      </c>
      <c r="D93">
        <v>3461877.39117868</v>
      </c>
      <c r="E93">
        <v>5774208.01847417</v>
      </c>
      <c r="F93">
        <v>579386.208329288</v>
      </c>
      <c r="G93">
        <v>1350663.18656317</v>
      </c>
    </row>
    <row r="94" spans="1:7">
      <c r="A94">
        <v>92</v>
      </c>
      <c r="B94">
        <v>11715385.2460783</v>
      </c>
      <c r="C94">
        <v>570319.287388543</v>
      </c>
      <c r="D94">
        <v>3450390.35481031</v>
      </c>
      <c r="E94">
        <v>5774208.01847417</v>
      </c>
      <c r="F94">
        <v>572531.113696367</v>
      </c>
      <c r="G94">
        <v>1347936.47170892</v>
      </c>
    </row>
    <row r="95" spans="1:7">
      <c r="A95">
        <v>93</v>
      </c>
      <c r="B95">
        <v>11700194.09982</v>
      </c>
      <c r="C95">
        <v>573997.106714454</v>
      </c>
      <c r="D95">
        <v>3440180.87061268</v>
      </c>
      <c r="E95">
        <v>5774208.01847417</v>
      </c>
      <c r="F95">
        <v>566046.498020117</v>
      </c>
      <c r="G95">
        <v>1345761.60599857</v>
      </c>
    </row>
    <row r="96" spans="1:7">
      <c r="A96">
        <v>94</v>
      </c>
      <c r="B96">
        <v>11685688.3228273</v>
      </c>
      <c r="C96">
        <v>577295.817182721</v>
      </c>
      <c r="D96">
        <v>3430068.86300719</v>
      </c>
      <c r="E96">
        <v>5774208.01847417</v>
      </c>
      <c r="F96">
        <v>560897.352634941</v>
      </c>
      <c r="G96">
        <v>1343218.27152826</v>
      </c>
    </row>
    <row r="97" spans="1:7">
      <c r="A97">
        <v>95</v>
      </c>
      <c r="B97">
        <v>11670358.8813822</v>
      </c>
      <c r="C97">
        <v>580861.714575401</v>
      </c>
      <c r="D97">
        <v>3419321.62619754</v>
      </c>
      <c r="E97">
        <v>5774208.01847417</v>
      </c>
      <c r="F97">
        <v>555631.014869037</v>
      </c>
      <c r="G97">
        <v>1340336.50726604</v>
      </c>
    </row>
    <row r="98" spans="1:7">
      <c r="A98">
        <v>96</v>
      </c>
      <c r="B98">
        <v>11654934.4384886</v>
      </c>
      <c r="C98">
        <v>584825.749525668</v>
      </c>
      <c r="D98">
        <v>3408779.75803283</v>
      </c>
      <c r="E98">
        <v>5774208.01847417</v>
      </c>
      <c r="F98">
        <v>549213.997931232</v>
      </c>
      <c r="G98">
        <v>1337906.91452467</v>
      </c>
    </row>
    <row r="99" spans="1:7">
      <c r="A99">
        <v>97</v>
      </c>
      <c r="B99">
        <v>11639882.3165513</v>
      </c>
      <c r="C99">
        <v>588650.595632135</v>
      </c>
      <c r="D99">
        <v>3398220.53449379</v>
      </c>
      <c r="E99">
        <v>5774208.01847417</v>
      </c>
      <c r="F99">
        <v>543459.822959062</v>
      </c>
      <c r="G99">
        <v>1335343.34499217</v>
      </c>
    </row>
    <row r="100" spans="1:7">
      <c r="A100">
        <v>98</v>
      </c>
      <c r="B100">
        <v>11625561.231649</v>
      </c>
      <c r="C100">
        <v>592310.998233467</v>
      </c>
      <c r="D100">
        <v>3388087.35860714</v>
      </c>
      <c r="E100">
        <v>5774208.01847417</v>
      </c>
      <c r="F100">
        <v>538247.409806633</v>
      </c>
      <c r="G100">
        <v>1332707.44652761</v>
      </c>
    </row>
    <row r="101" spans="1:7">
      <c r="A101">
        <v>99</v>
      </c>
      <c r="B101">
        <v>11611971.6248631</v>
      </c>
      <c r="C101">
        <v>595843.187325892</v>
      </c>
      <c r="D101">
        <v>3378308.1139433</v>
      </c>
      <c r="E101">
        <v>5774208.01847417</v>
      </c>
      <c r="F101">
        <v>533363.926835697</v>
      </c>
      <c r="G101">
        <v>1330248.37828399</v>
      </c>
    </row>
    <row r="102" spans="1:7">
      <c r="A102">
        <v>100</v>
      </c>
      <c r="B102">
        <v>11598893.3300429</v>
      </c>
      <c r="C102">
        <v>599593.39914841</v>
      </c>
      <c r="D102">
        <v>3369178.19408709</v>
      </c>
      <c r="E102">
        <v>5774208.01847417</v>
      </c>
      <c r="F102">
        <v>527788.235063183</v>
      </c>
      <c r="G102">
        <v>1328125.48327008</v>
      </c>
    </row>
    <row r="103" spans="1:7">
      <c r="A103">
        <v>101</v>
      </c>
      <c r="B103">
        <v>11585963.7616996</v>
      </c>
      <c r="C103">
        <v>603418.397025769</v>
      </c>
      <c r="D103">
        <v>3360102.57214015</v>
      </c>
      <c r="E103">
        <v>5774208.01847417</v>
      </c>
      <c r="F103">
        <v>522065.574819905</v>
      </c>
      <c r="G103">
        <v>1326169.1992396</v>
      </c>
    </row>
    <row r="104" spans="1:7">
      <c r="A104">
        <v>102</v>
      </c>
      <c r="B104">
        <v>11572628.181968</v>
      </c>
      <c r="C104">
        <v>607198.311844803</v>
      </c>
      <c r="D104">
        <v>3350431.37520855</v>
      </c>
      <c r="E104">
        <v>5774208.01847417</v>
      </c>
      <c r="F104">
        <v>517082.963618121</v>
      </c>
      <c r="G104">
        <v>1323707.51282231</v>
      </c>
    </row>
    <row r="105" spans="1:7">
      <c r="A105">
        <v>103</v>
      </c>
      <c r="B105">
        <v>11559859.1419941</v>
      </c>
      <c r="C105">
        <v>611073.022294281</v>
      </c>
      <c r="D105">
        <v>3341221.02476073</v>
      </c>
      <c r="E105">
        <v>5774208.01847417</v>
      </c>
      <c r="F105">
        <v>511763.38857659</v>
      </c>
      <c r="G105">
        <v>1321593.68788829</v>
      </c>
    </row>
    <row r="106" spans="1:7">
      <c r="A106">
        <v>104</v>
      </c>
      <c r="B106">
        <v>11547387.5407498</v>
      </c>
      <c r="C106">
        <v>614984.900679562</v>
      </c>
      <c r="D106">
        <v>3332246.64979152</v>
      </c>
      <c r="E106">
        <v>5774208.01847417</v>
      </c>
      <c r="F106">
        <v>506460.932802694</v>
      </c>
      <c r="G106">
        <v>1319487.03900189</v>
      </c>
    </row>
    <row r="107" spans="1:7">
      <c r="A107">
        <v>105</v>
      </c>
      <c r="B107">
        <v>11536341.3371157</v>
      </c>
      <c r="C107">
        <v>618714.702380623</v>
      </c>
      <c r="D107">
        <v>3324311.85667916</v>
      </c>
      <c r="E107">
        <v>5774208.01847417</v>
      </c>
      <c r="F107">
        <v>501218.398808011</v>
      </c>
      <c r="G107">
        <v>1317888.36077369</v>
      </c>
    </row>
    <row r="108" spans="1:7">
      <c r="A108">
        <v>106</v>
      </c>
      <c r="B108">
        <v>11524654.285499</v>
      </c>
      <c r="C108">
        <v>622344.129219768</v>
      </c>
      <c r="D108">
        <v>3315578.36440845</v>
      </c>
      <c r="E108">
        <v>5774208.01847417</v>
      </c>
      <c r="F108">
        <v>496806.902268281</v>
      </c>
      <c r="G108">
        <v>1315716.87112835</v>
      </c>
    </row>
    <row r="109" spans="1:7">
      <c r="A109">
        <v>107</v>
      </c>
      <c r="B109">
        <v>11513681.7004724</v>
      </c>
      <c r="C109">
        <v>625804.161132605</v>
      </c>
      <c r="D109">
        <v>3307314.98553043</v>
      </c>
      <c r="E109">
        <v>5774208.01847417</v>
      </c>
      <c r="F109">
        <v>492816.988706672</v>
      </c>
      <c r="G109">
        <v>1313537.54662848</v>
      </c>
    </row>
    <row r="110" spans="1:7">
      <c r="A110">
        <v>108</v>
      </c>
      <c r="B110">
        <v>11502167.1633363</v>
      </c>
      <c r="C110">
        <v>629767.062044628</v>
      </c>
      <c r="D110">
        <v>3298782.52728441</v>
      </c>
      <c r="E110">
        <v>5774208.01847417</v>
      </c>
      <c r="F110">
        <v>487848.996456871</v>
      </c>
      <c r="G110">
        <v>1311560.55907626</v>
      </c>
    </row>
    <row r="111" spans="1:7">
      <c r="A111">
        <v>109</v>
      </c>
      <c r="B111">
        <v>11491033.0107712</v>
      </c>
      <c r="C111">
        <v>633579.880450794</v>
      </c>
      <c r="D111">
        <v>3290342.31682876</v>
      </c>
      <c r="E111">
        <v>5774208.01847417</v>
      </c>
      <c r="F111">
        <v>483354.11380324</v>
      </c>
      <c r="G111">
        <v>1309548.68121422</v>
      </c>
    </row>
    <row r="112" spans="1:7">
      <c r="A112">
        <v>110</v>
      </c>
      <c r="B112">
        <v>11481691.2405106</v>
      </c>
      <c r="C112">
        <v>637166.288971952</v>
      </c>
      <c r="D112">
        <v>3283488.49331708</v>
      </c>
      <c r="E112">
        <v>5774208.01847417</v>
      </c>
      <c r="F112">
        <v>478691.10701189</v>
      </c>
      <c r="G112">
        <v>1308137.33273552</v>
      </c>
    </row>
    <row r="113" spans="1:7">
      <c r="A113">
        <v>111</v>
      </c>
      <c r="B113">
        <v>11471527.1921988</v>
      </c>
      <c r="C113">
        <v>640601.635118691</v>
      </c>
      <c r="D113">
        <v>3275592.51536446</v>
      </c>
      <c r="E113">
        <v>5774208.01847417</v>
      </c>
      <c r="F113">
        <v>475107.551971864</v>
      </c>
      <c r="G113">
        <v>1306017.47126966</v>
      </c>
    </row>
    <row r="114" spans="1:7">
      <c r="A114">
        <v>112</v>
      </c>
      <c r="B114">
        <v>11461240.9124003</v>
      </c>
      <c r="C114">
        <v>644488.23787532</v>
      </c>
      <c r="D114">
        <v>3267734.7050226</v>
      </c>
      <c r="E114">
        <v>5774208.01847417</v>
      </c>
      <c r="F114">
        <v>470624.592306296</v>
      </c>
      <c r="G114">
        <v>1304185.35872191</v>
      </c>
    </row>
    <row r="115" spans="1:7">
      <c r="A115">
        <v>113</v>
      </c>
      <c r="B115">
        <v>11451135.1773117</v>
      </c>
      <c r="C115">
        <v>648315.117110826</v>
      </c>
      <c r="D115">
        <v>3259886.37337059</v>
      </c>
      <c r="E115">
        <v>5774208.01847417</v>
      </c>
      <c r="F115">
        <v>466365.529729861</v>
      </c>
      <c r="G115">
        <v>1302360.13862624</v>
      </c>
    </row>
    <row r="116" spans="1:7">
      <c r="A116">
        <v>114</v>
      </c>
      <c r="B116">
        <v>11441151.1949442</v>
      </c>
      <c r="C116">
        <v>652200.352179535</v>
      </c>
      <c r="D116">
        <v>3252109.4889408</v>
      </c>
      <c r="E116">
        <v>5774208.01847417</v>
      </c>
      <c r="F116">
        <v>462147.443325485</v>
      </c>
      <c r="G116">
        <v>1300485.89202422</v>
      </c>
    </row>
    <row r="117" spans="1:7">
      <c r="A117">
        <v>115</v>
      </c>
      <c r="B117">
        <v>11432942.0687832</v>
      </c>
      <c r="C117">
        <v>655391.768384022</v>
      </c>
      <c r="D117">
        <v>3245569.23854329</v>
      </c>
      <c r="E117">
        <v>5774208.01847417</v>
      </c>
      <c r="F117">
        <v>458811.893602371</v>
      </c>
      <c r="G117">
        <v>1298961.14977934</v>
      </c>
    </row>
    <row r="118" spans="1:7">
      <c r="A118">
        <v>116</v>
      </c>
      <c r="B118">
        <v>11424163.7569932</v>
      </c>
      <c r="C118">
        <v>658704.096574121</v>
      </c>
      <c r="D118">
        <v>3238475.90863138</v>
      </c>
      <c r="E118">
        <v>5774208.01847417</v>
      </c>
      <c r="F118">
        <v>455666.240274895</v>
      </c>
      <c r="G118">
        <v>1297109.49303867</v>
      </c>
    </row>
    <row r="119" spans="1:7">
      <c r="A119">
        <v>117</v>
      </c>
      <c r="B119">
        <v>11415119.1360262</v>
      </c>
      <c r="C119">
        <v>662670.743304465</v>
      </c>
      <c r="D119">
        <v>3231373.47389706</v>
      </c>
      <c r="E119">
        <v>5774208.01847417</v>
      </c>
      <c r="F119">
        <v>451264.538248126</v>
      </c>
      <c r="G119">
        <v>1295602.3621024</v>
      </c>
    </row>
    <row r="120" spans="1:7">
      <c r="A120">
        <v>118</v>
      </c>
      <c r="B120">
        <v>11406045.5343803</v>
      </c>
      <c r="C120">
        <v>666461.354908686</v>
      </c>
      <c r="D120">
        <v>3224066.91211278</v>
      </c>
      <c r="E120">
        <v>5774208.01847417</v>
      </c>
      <c r="F120">
        <v>447504.217872934</v>
      </c>
      <c r="G120">
        <v>1293805.03101172</v>
      </c>
    </row>
    <row r="121" spans="1:7">
      <c r="A121">
        <v>119</v>
      </c>
      <c r="B121">
        <v>11397124.6572339</v>
      </c>
      <c r="C121">
        <v>670328.2904388</v>
      </c>
      <c r="D121">
        <v>3216817.8612639</v>
      </c>
      <c r="E121">
        <v>5774208.01847417</v>
      </c>
      <c r="F121">
        <v>443664.205113407</v>
      </c>
      <c r="G121">
        <v>1292106.28194361</v>
      </c>
    </row>
    <row r="122" spans="1:7">
      <c r="A122">
        <v>120</v>
      </c>
      <c r="B122">
        <v>11390899.9356157</v>
      </c>
      <c r="C122">
        <v>672749.566088333</v>
      </c>
      <c r="D122">
        <v>3211606.24791481</v>
      </c>
      <c r="E122">
        <v>5774208.01847417</v>
      </c>
      <c r="F122">
        <v>441783.89341121</v>
      </c>
      <c r="G122">
        <v>1290552.20972713</v>
      </c>
    </row>
    <row r="123" spans="1:7">
      <c r="A123">
        <v>121</v>
      </c>
      <c r="B123">
        <v>11382901.5106831</v>
      </c>
      <c r="C123">
        <v>676424.618293662</v>
      </c>
      <c r="D123">
        <v>3205097.45048996</v>
      </c>
      <c r="E123">
        <v>5774208.01847417</v>
      </c>
      <c r="F123">
        <v>438152.83719734</v>
      </c>
      <c r="G123">
        <v>1289018.58622793</v>
      </c>
    </row>
    <row r="124" spans="1:7">
      <c r="A124">
        <v>122</v>
      </c>
      <c r="B124">
        <v>11374860.0577259</v>
      </c>
      <c r="C124">
        <v>680344.275689052</v>
      </c>
      <c r="D124">
        <v>3198530.85638325</v>
      </c>
      <c r="E124">
        <v>5774208.01847417</v>
      </c>
      <c r="F124">
        <v>434170.037988157</v>
      </c>
      <c r="G124">
        <v>1287606.86919127</v>
      </c>
    </row>
    <row r="125" spans="1:7">
      <c r="A125">
        <v>123</v>
      </c>
      <c r="B125">
        <v>11366723.2774452</v>
      </c>
      <c r="C125">
        <v>684094.088417811</v>
      </c>
      <c r="D125">
        <v>3191688.84298378</v>
      </c>
      <c r="E125">
        <v>5774208.01847417</v>
      </c>
      <c r="F125">
        <v>430775.242076004</v>
      </c>
      <c r="G125">
        <v>1285957.08549342</v>
      </c>
    </row>
    <row r="126" spans="1:7">
      <c r="A126">
        <v>124</v>
      </c>
      <c r="B126">
        <v>11358719.9987208</v>
      </c>
      <c r="C126">
        <v>688013.162474604</v>
      </c>
      <c r="D126">
        <v>3184975.57734288</v>
      </c>
      <c r="E126">
        <v>5774208.01847417</v>
      </c>
      <c r="F126">
        <v>427135.49696769</v>
      </c>
      <c r="G126">
        <v>1284387.74346147</v>
      </c>
    </row>
    <row r="127" spans="1:7">
      <c r="A127">
        <v>125</v>
      </c>
      <c r="B127">
        <v>11351815.8712329</v>
      </c>
      <c r="C127">
        <v>691277.404145528</v>
      </c>
      <c r="D127">
        <v>3179025.36617768</v>
      </c>
      <c r="E127">
        <v>5774208.01847417</v>
      </c>
      <c r="F127">
        <v>424415.955987919</v>
      </c>
      <c r="G127">
        <v>1282889.12644757</v>
      </c>
    </row>
    <row r="128" spans="1:7">
      <c r="A128">
        <v>126</v>
      </c>
      <c r="B128">
        <v>11344355.0952744</v>
      </c>
      <c r="C128">
        <v>695179.899379428</v>
      </c>
      <c r="D128">
        <v>3172683.04684922</v>
      </c>
      <c r="E128">
        <v>5774208.01847417</v>
      </c>
      <c r="F128">
        <v>420755.520358957</v>
      </c>
      <c r="G128">
        <v>1281528.61021264</v>
      </c>
    </row>
    <row r="129" spans="1:7">
      <c r="A129">
        <v>127</v>
      </c>
      <c r="B129">
        <v>11337056.5908176</v>
      </c>
      <c r="C129">
        <v>698814.295671777</v>
      </c>
      <c r="D129">
        <v>3166341.81430942</v>
      </c>
      <c r="E129">
        <v>5774208.01847417</v>
      </c>
      <c r="F129">
        <v>417736.342887389</v>
      </c>
      <c r="G129">
        <v>1279956.11947488</v>
      </c>
    </row>
    <row r="130" spans="1:7">
      <c r="A130">
        <v>128</v>
      </c>
      <c r="B130">
        <v>11329978.2081427</v>
      </c>
      <c r="C130">
        <v>702739.344725837</v>
      </c>
      <c r="D130">
        <v>3160248.42736496</v>
      </c>
      <c r="E130">
        <v>5774208.01847417</v>
      </c>
      <c r="F130">
        <v>414180.108708408</v>
      </c>
      <c r="G130">
        <v>1278602.30886935</v>
      </c>
    </row>
    <row r="131" spans="1:7">
      <c r="A131">
        <v>129</v>
      </c>
      <c r="B131">
        <v>11322864.7644676</v>
      </c>
      <c r="C131">
        <v>706570.071725693</v>
      </c>
      <c r="D131">
        <v>3153980.13020786</v>
      </c>
      <c r="E131">
        <v>5774208.01847417</v>
      </c>
      <c r="F131">
        <v>410953.566311404</v>
      </c>
      <c r="G131">
        <v>1277152.97774851</v>
      </c>
    </row>
    <row r="132" spans="1:7">
      <c r="A132">
        <v>130</v>
      </c>
      <c r="B132">
        <v>11317195.2110289</v>
      </c>
      <c r="C132">
        <v>710148.277436177</v>
      </c>
      <c r="D132">
        <v>3149069.69582794</v>
      </c>
      <c r="E132">
        <v>5774208.01847417</v>
      </c>
      <c r="F132">
        <v>407558.266375261</v>
      </c>
      <c r="G132">
        <v>1276210.95291538</v>
      </c>
    </row>
    <row r="133" spans="1:7">
      <c r="A133">
        <v>131</v>
      </c>
      <c r="B133">
        <v>11310932.0187706</v>
      </c>
      <c r="C133">
        <v>713858.698635865</v>
      </c>
      <c r="D133">
        <v>3143545.50982632</v>
      </c>
      <c r="E133">
        <v>5774208.01847417</v>
      </c>
      <c r="F133">
        <v>404288.265756645</v>
      </c>
      <c r="G133">
        <v>1275031.52607761</v>
      </c>
    </row>
    <row r="134" spans="1:7">
      <c r="A134">
        <v>132</v>
      </c>
      <c r="B134">
        <v>11304378.1175466</v>
      </c>
      <c r="C134">
        <v>717547.874756327</v>
      </c>
      <c r="D134">
        <v>3137611.30506531</v>
      </c>
      <c r="E134">
        <v>5774208.01847417</v>
      </c>
      <c r="F134">
        <v>401441.676388448</v>
      </c>
      <c r="G134">
        <v>1273569.24286231</v>
      </c>
    </row>
    <row r="135" spans="1:7">
      <c r="A135">
        <v>133</v>
      </c>
      <c r="B135">
        <v>11297939.1669757</v>
      </c>
      <c r="C135">
        <v>721388.753130627</v>
      </c>
      <c r="D135">
        <v>3131745.84289731</v>
      </c>
      <c r="E135">
        <v>5774208.01847417</v>
      </c>
      <c r="F135">
        <v>398335.603734458</v>
      </c>
      <c r="G135">
        <v>1272260.94873909</v>
      </c>
    </row>
    <row r="136" spans="1:7">
      <c r="A136">
        <v>134</v>
      </c>
      <c r="B136">
        <v>11291573.1294546</v>
      </c>
      <c r="C136">
        <v>725339.716567198</v>
      </c>
      <c r="D136">
        <v>3125920.22326258</v>
      </c>
      <c r="E136">
        <v>5774208.01847417</v>
      </c>
      <c r="F136">
        <v>395162.027131481</v>
      </c>
      <c r="G136">
        <v>1270943.14401914</v>
      </c>
    </row>
    <row r="137" spans="1:7">
      <c r="A137">
        <v>135</v>
      </c>
      <c r="B137">
        <v>11286241.480778</v>
      </c>
      <c r="C137">
        <v>728813.420660101</v>
      </c>
      <c r="D137">
        <v>3120977.21658511</v>
      </c>
      <c r="E137">
        <v>5774208.01847417</v>
      </c>
      <c r="F137">
        <v>392282.530958755</v>
      </c>
      <c r="G137">
        <v>1269960.29409986</v>
      </c>
    </row>
    <row r="138" spans="1:7">
      <c r="A138">
        <v>136</v>
      </c>
      <c r="B138">
        <v>11280704.9300444</v>
      </c>
      <c r="C138">
        <v>732004.583457912</v>
      </c>
      <c r="D138">
        <v>3115746.12722901</v>
      </c>
      <c r="E138">
        <v>5774208.01847417</v>
      </c>
      <c r="F138">
        <v>390115.008822441</v>
      </c>
      <c r="G138">
        <v>1268631.19206083</v>
      </c>
    </row>
    <row r="139" spans="1:7">
      <c r="A139">
        <v>137</v>
      </c>
      <c r="B139">
        <v>11274981.9850948</v>
      </c>
      <c r="C139">
        <v>735622.923774885</v>
      </c>
      <c r="D139">
        <v>3110316.85888919</v>
      </c>
      <c r="E139">
        <v>5774208.01847417</v>
      </c>
      <c r="F139">
        <v>387501.350321628</v>
      </c>
      <c r="G139">
        <v>1267332.83363494</v>
      </c>
    </row>
    <row r="140" spans="1:7">
      <c r="A140">
        <v>138</v>
      </c>
      <c r="B140">
        <v>11269186.2354434</v>
      </c>
      <c r="C140">
        <v>739585.684442409</v>
      </c>
      <c r="D140">
        <v>3104823.69068247</v>
      </c>
      <c r="E140">
        <v>5774208.01847417</v>
      </c>
      <c r="F140">
        <v>384443.403129987</v>
      </c>
      <c r="G140">
        <v>1266125.43871437</v>
      </c>
    </row>
    <row r="141" spans="1:7">
      <c r="A141">
        <v>139</v>
      </c>
      <c r="B141">
        <v>11263493.1400223</v>
      </c>
      <c r="C141">
        <v>743387.370811852</v>
      </c>
      <c r="D141">
        <v>3099322.26020026</v>
      </c>
      <c r="E141">
        <v>5774208.01847417</v>
      </c>
      <c r="F141">
        <v>381716.688059274</v>
      </c>
      <c r="G141">
        <v>1264858.80247673</v>
      </c>
    </row>
    <row r="142" spans="1:7">
      <c r="A142">
        <v>140</v>
      </c>
      <c r="B142">
        <v>11258205.5129135</v>
      </c>
      <c r="C142">
        <v>746925.3139437</v>
      </c>
      <c r="D142">
        <v>3094180.83892372</v>
      </c>
      <c r="E142">
        <v>5774208.01847417</v>
      </c>
      <c r="F142">
        <v>379302.359488756</v>
      </c>
      <c r="G142">
        <v>1263588.98208316</v>
      </c>
    </row>
    <row r="143" spans="1:7">
      <c r="A143">
        <v>141</v>
      </c>
      <c r="B143">
        <v>11252935.6852581</v>
      </c>
      <c r="C143">
        <v>750871.998783973</v>
      </c>
      <c r="D143">
        <v>3089022.29105325</v>
      </c>
      <c r="E143">
        <v>5774208.01847417</v>
      </c>
      <c r="F143">
        <v>376341.564423827</v>
      </c>
      <c r="G143">
        <v>1262491.81252286</v>
      </c>
    </row>
    <row r="144" spans="1:7">
      <c r="A144">
        <v>142</v>
      </c>
      <c r="B144">
        <v>11247764.5328227</v>
      </c>
      <c r="C144">
        <v>754651.909721288</v>
      </c>
      <c r="D144">
        <v>3083898.12683472</v>
      </c>
      <c r="E144">
        <v>5774208.01847417</v>
      </c>
      <c r="F144">
        <v>373652.256278445</v>
      </c>
      <c r="G144">
        <v>1261354.22151409</v>
      </c>
    </row>
    <row r="145" spans="1:7">
      <c r="A145">
        <v>143</v>
      </c>
      <c r="B145">
        <v>11242717.7673269</v>
      </c>
      <c r="C145">
        <v>758200.165042689</v>
      </c>
      <c r="D145">
        <v>3078800.85846157</v>
      </c>
      <c r="E145">
        <v>5774208.01847417</v>
      </c>
      <c r="F145">
        <v>371379.721336518</v>
      </c>
      <c r="G145">
        <v>1260129.00401191</v>
      </c>
    </row>
    <row r="146" spans="1:7">
      <c r="A146">
        <v>144</v>
      </c>
      <c r="B146">
        <v>11237674.7236427</v>
      </c>
      <c r="C146">
        <v>762106.102921245</v>
      </c>
      <c r="D146">
        <v>3073702.58220604</v>
      </c>
      <c r="E146">
        <v>5774208.01847417</v>
      </c>
      <c r="F146">
        <v>368676.397748714</v>
      </c>
      <c r="G146">
        <v>1258981.62229256</v>
      </c>
    </row>
    <row r="147" spans="1:7">
      <c r="A147">
        <v>145</v>
      </c>
      <c r="B147">
        <v>11232919.0752895</v>
      </c>
      <c r="C147">
        <v>765957.047269552</v>
      </c>
      <c r="D147">
        <v>3068821.56992147</v>
      </c>
      <c r="E147">
        <v>5774208.01847417</v>
      </c>
      <c r="F147">
        <v>365963.763736672</v>
      </c>
      <c r="G147">
        <v>1257968.67588761</v>
      </c>
    </row>
    <row r="148" spans="1:7">
      <c r="A148">
        <v>146</v>
      </c>
      <c r="B148">
        <v>11228163.9188952</v>
      </c>
      <c r="C148">
        <v>769572.954664404</v>
      </c>
      <c r="D148">
        <v>3063886.60839595</v>
      </c>
      <c r="E148">
        <v>5774208.01847417</v>
      </c>
      <c r="F148">
        <v>363696.543450429</v>
      </c>
      <c r="G148">
        <v>1256799.79391021</v>
      </c>
    </row>
    <row r="149" spans="1:7">
      <c r="A149">
        <v>147</v>
      </c>
      <c r="B149">
        <v>11223531.3379382</v>
      </c>
      <c r="C149">
        <v>773342.0769414</v>
      </c>
      <c r="D149">
        <v>3059025.53717632</v>
      </c>
      <c r="E149">
        <v>5774208.01847417</v>
      </c>
      <c r="F149">
        <v>361266.417129372</v>
      </c>
      <c r="G149">
        <v>1255689.28821697</v>
      </c>
    </row>
    <row r="150" spans="1:7">
      <c r="A150">
        <v>148</v>
      </c>
      <c r="B150">
        <v>11219531.9042703</v>
      </c>
      <c r="C150">
        <v>776650.581097866</v>
      </c>
      <c r="D150">
        <v>3054746.38535568</v>
      </c>
      <c r="E150">
        <v>5774208.01847417</v>
      </c>
      <c r="F150">
        <v>359146.019693907</v>
      </c>
      <c r="G150">
        <v>1254780.89964863</v>
      </c>
    </row>
    <row r="151" spans="1:7">
      <c r="A151">
        <v>149</v>
      </c>
      <c r="B151">
        <v>11215159.7302451</v>
      </c>
      <c r="C151">
        <v>780594.492266067</v>
      </c>
      <c r="D151">
        <v>3050086.2214901</v>
      </c>
      <c r="E151">
        <v>5774208.01847417</v>
      </c>
      <c r="F151">
        <v>356465.833989842</v>
      </c>
      <c r="G151">
        <v>1253805.16402487</v>
      </c>
    </row>
    <row r="152" spans="1:7">
      <c r="A152">
        <v>150</v>
      </c>
      <c r="B152">
        <v>11210764.4296894</v>
      </c>
      <c r="C152">
        <v>784247.100388919</v>
      </c>
      <c r="D152">
        <v>3045323.1401568</v>
      </c>
      <c r="E152">
        <v>5774208.01847417</v>
      </c>
      <c r="F152">
        <v>354308.707470392</v>
      </c>
      <c r="G152">
        <v>1252677.46319916</v>
      </c>
    </row>
    <row r="153" spans="1:7">
      <c r="A153">
        <v>151</v>
      </c>
      <c r="B153">
        <v>11206537.6297991</v>
      </c>
      <c r="C153">
        <v>788157.972425865</v>
      </c>
      <c r="D153">
        <v>3040680.77525281</v>
      </c>
      <c r="E153">
        <v>5774208.01847417</v>
      </c>
      <c r="F153">
        <v>351810.693491352</v>
      </c>
      <c r="G153">
        <v>1251680.17015485</v>
      </c>
    </row>
    <row r="154" spans="1:7">
      <c r="A154">
        <v>152</v>
      </c>
      <c r="B154">
        <v>11202356.6283781</v>
      </c>
      <c r="C154">
        <v>791970.36951469</v>
      </c>
      <c r="D154">
        <v>3036040.53336847</v>
      </c>
      <c r="E154">
        <v>5774208.01847417</v>
      </c>
      <c r="F154">
        <v>349481.582165952</v>
      </c>
      <c r="G154">
        <v>1250656.12485481</v>
      </c>
    </row>
    <row r="155" spans="1:7">
      <c r="A155">
        <v>153</v>
      </c>
      <c r="B155">
        <v>11198599.2670756</v>
      </c>
      <c r="C155">
        <v>795864.465182022</v>
      </c>
      <c r="D155">
        <v>3031793.52800617</v>
      </c>
      <c r="E155">
        <v>5774208.01847417</v>
      </c>
      <c r="F155">
        <v>346908.068192973</v>
      </c>
      <c r="G155">
        <v>1249825.18722027</v>
      </c>
    </row>
    <row r="156" spans="1:7">
      <c r="A156">
        <v>154</v>
      </c>
      <c r="B156">
        <v>11194932.2069113</v>
      </c>
      <c r="C156">
        <v>799359.296167051</v>
      </c>
      <c r="D156">
        <v>3027658.03974758</v>
      </c>
      <c r="E156">
        <v>5774208.01847417</v>
      </c>
      <c r="F156">
        <v>344851.953984761</v>
      </c>
      <c r="G156">
        <v>1248854.89853772</v>
      </c>
    </row>
    <row r="157" spans="1:7">
      <c r="A157">
        <v>155</v>
      </c>
      <c r="B157">
        <v>11191139.8031051</v>
      </c>
      <c r="C157">
        <v>802815.866148758</v>
      </c>
      <c r="D157">
        <v>3023291.55014302</v>
      </c>
      <c r="E157">
        <v>5774208.01847417</v>
      </c>
      <c r="F157">
        <v>343000.659926239</v>
      </c>
      <c r="G157">
        <v>1247823.70841291</v>
      </c>
    </row>
    <row r="158" spans="1:7">
      <c r="A158">
        <v>156</v>
      </c>
      <c r="B158">
        <v>11187327.8770057</v>
      </c>
      <c r="C158">
        <v>806693.920240648</v>
      </c>
      <c r="D158">
        <v>3018852.91291154</v>
      </c>
      <c r="E158">
        <v>5774208.01847417</v>
      </c>
      <c r="F158">
        <v>340706.467331188</v>
      </c>
      <c r="G158">
        <v>1246866.55804814</v>
      </c>
    </row>
    <row r="159" spans="1:7">
      <c r="A159">
        <v>157</v>
      </c>
      <c r="B159">
        <v>11183611.8334547</v>
      </c>
      <c r="C159">
        <v>810565.640431274</v>
      </c>
      <c r="D159">
        <v>3014460.41244938</v>
      </c>
      <c r="E159">
        <v>5774208.01847417</v>
      </c>
      <c r="F159">
        <v>338478.436635028</v>
      </c>
      <c r="G159">
        <v>1245899.32546484</v>
      </c>
    </row>
    <row r="160" spans="1:7">
      <c r="A160">
        <v>158</v>
      </c>
      <c r="B160">
        <v>11180557.6940748</v>
      </c>
      <c r="C160">
        <v>814086.76163369</v>
      </c>
      <c r="D160">
        <v>3010799.0057266</v>
      </c>
      <c r="E160">
        <v>5774208.01847417</v>
      </c>
      <c r="F160">
        <v>336280.43091518</v>
      </c>
      <c r="G160">
        <v>1245183.47732519</v>
      </c>
    </row>
    <row r="161" spans="1:7">
      <c r="A161">
        <v>159</v>
      </c>
      <c r="B161">
        <v>11177106.552431</v>
      </c>
      <c r="C161">
        <v>817459.202619535</v>
      </c>
      <c r="D161">
        <v>3006660.99923782</v>
      </c>
      <c r="E161">
        <v>5774208.01847417</v>
      </c>
      <c r="F161">
        <v>334596.924094838</v>
      </c>
      <c r="G161">
        <v>1244181.40800459</v>
      </c>
    </row>
    <row r="162" spans="1:7">
      <c r="A162">
        <v>160</v>
      </c>
      <c r="B162">
        <v>11173801.1503266</v>
      </c>
      <c r="C162">
        <v>821085.69086469</v>
      </c>
      <c r="D162">
        <v>3002587.45507359</v>
      </c>
      <c r="E162">
        <v>5774208.01847417</v>
      </c>
      <c r="F162">
        <v>332601.507128836</v>
      </c>
      <c r="G162">
        <v>1243318.4787853</v>
      </c>
    </row>
    <row r="163" spans="1:7">
      <c r="A163">
        <v>161</v>
      </c>
      <c r="B163">
        <v>11170416.4225344</v>
      </c>
      <c r="C163">
        <v>824981.149931749</v>
      </c>
      <c r="D163">
        <v>2998381.99709809</v>
      </c>
      <c r="E163">
        <v>5774208.01847417</v>
      </c>
      <c r="F163">
        <v>330444.221116425</v>
      </c>
      <c r="G163">
        <v>1242401.03591396</v>
      </c>
    </row>
    <row r="164" spans="1:7">
      <c r="A164">
        <v>162</v>
      </c>
      <c r="B164">
        <v>11167102.8780508</v>
      </c>
      <c r="C164">
        <v>828692.217818701</v>
      </c>
      <c r="D164">
        <v>2994219.88808707</v>
      </c>
      <c r="E164">
        <v>5774208.01847417</v>
      </c>
      <c r="F164">
        <v>328511.341021074</v>
      </c>
      <c r="G164">
        <v>1241471.41264982</v>
      </c>
    </row>
    <row r="165" spans="1:7">
      <c r="A165">
        <v>163</v>
      </c>
      <c r="B165">
        <v>11164402.4900779</v>
      </c>
      <c r="C165">
        <v>832458.465929769</v>
      </c>
      <c r="D165">
        <v>2990686.00402016</v>
      </c>
      <c r="E165">
        <v>5774208.01847417</v>
      </c>
      <c r="F165">
        <v>326211.211937829</v>
      </c>
      <c r="G165">
        <v>1240838.78971601</v>
      </c>
    </row>
    <row r="166" spans="1:7">
      <c r="A166">
        <v>164</v>
      </c>
      <c r="B166">
        <v>11161254.7553121</v>
      </c>
      <c r="C166">
        <v>836196.476541332</v>
      </c>
      <c r="D166">
        <v>2986615.90650003</v>
      </c>
      <c r="E166">
        <v>5774208.01847417</v>
      </c>
      <c r="F166">
        <v>324298.81614029</v>
      </c>
      <c r="G166">
        <v>1239935.53765632</v>
      </c>
    </row>
    <row r="167" spans="1:7">
      <c r="A167">
        <v>165</v>
      </c>
      <c r="B167">
        <v>11158494.6326649</v>
      </c>
      <c r="C167">
        <v>839272.985284192</v>
      </c>
      <c r="D167">
        <v>2983030.07917807</v>
      </c>
      <c r="E167">
        <v>5774208.01847417</v>
      </c>
      <c r="F167">
        <v>322878.508841199</v>
      </c>
      <c r="G167">
        <v>1239105.04088723</v>
      </c>
    </row>
    <row r="168" spans="1:7">
      <c r="A168">
        <v>166</v>
      </c>
      <c r="B168">
        <v>11155686.950881</v>
      </c>
      <c r="C168">
        <v>842827.484999778</v>
      </c>
      <c r="D168">
        <v>2979321.1907972</v>
      </c>
      <c r="E168">
        <v>5774208.01847417</v>
      </c>
      <c r="F168">
        <v>321066.316449424</v>
      </c>
      <c r="G168">
        <v>1238263.94016046</v>
      </c>
    </row>
    <row r="169" spans="1:7">
      <c r="A169">
        <v>167</v>
      </c>
      <c r="B169">
        <v>11152725.6287473</v>
      </c>
      <c r="C169">
        <v>846684.631347641</v>
      </c>
      <c r="D169">
        <v>2975316.89819209</v>
      </c>
      <c r="E169">
        <v>5774208.01847417</v>
      </c>
      <c r="F169">
        <v>319111.067155156</v>
      </c>
      <c r="G169">
        <v>1237405.01357826</v>
      </c>
    </row>
    <row r="170" spans="1:7">
      <c r="A170">
        <v>168</v>
      </c>
      <c r="B170">
        <v>11150034.3629665</v>
      </c>
      <c r="C170">
        <v>850200.881461316</v>
      </c>
      <c r="D170">
        <v>2971628.42370325</v>
      </c>
      <c r="E170">
        <v>5774208.01847417</v>
      </c>
      <c r="F170">
        <v>317396.459789698</v>
      </c>
      <c r="G170">
        <v>1236600.57953802</v>
      </c>
    </row>
    <row r="171" spans="1:7">
      <c r="A171">
        <v>169</v>
      </c>
      <c r="B171">
        <v>11147470.2252149</v>
      </c>
      <c r="C171">
        <v>853115.271840376</v>
      </c>
      <c r="D171">
        <v>2968176.72966745</v>
      </c>
      <c r="E171">
        <v>5774208.01847417</v>
      </c>
      <c r="F171">
        <v>316230.176246193</v>
      </c>
      <c r="G171">
        <v>1235740.02898671</v>
      </c>
    </row>
    <row r="172" spans="1:7">
      <c r="A172">
        <v>170</v>
      </c>
      <c r="B172">
        <v>11144731.0042563</v>
      </c>
      <c r="C172">
        <v>857025.433293612</v>
      </c>
      <c r="D172">
        <v>2964304.94459492</v>
      </c>
      <c r="E172">
        <v>5774208.01847417</v>
      </c>
      <c r="F172">
        <v>314275.686846118</v>
      </c>
      <c r="G172">
        <v>1234916.92104746</v>
      </c>
    </row>
    <row r="173" spans="1:7">
      <c r="A173">
        <v>171</v>
      </c>
      <c r="B173">
        <v>11142203.6834274</v>
      </c>
      <c r="C173">
        <v>860479.204782641</v>
      </c>
      <c r="D173">
        <v>2960714.08553048</v>
      </c>
      <c r="E173">
        <v>5774208.01847417</v>
      </c>
      <c r="F173">
        <v>312696.571314667</v>
      </c>
      <c r="G173">
        <v>1234105.80332547</v>
      </c>
    </row>
    <row r="174" spans="1:7">
      <c r="A174">
        <v>172</v>
      </c>
      <c r="B174">
        <v>11139905.5530571</v>
      </c>
      <c r="C174">
        <v>864389.781388898</v>
      </c>
      <c r="D174">
        <v>2957269.27748173</v>
      </c>
      <c r="E174">
        <v>5774208.01847417</v>
      </c>
      <c r="F174">
        <v>310580.641902117</v>
      </c>
      <c r="G174">
        <v>1233457.83381019</v>
      </c>
    </row>
    <row r="175" spans="1:7">
      <c r="A175">
        <v>173</v>
      </c>
      <c r="B175">
        <v>11137613.6717771</v>
      </c>
      <c r="C175">
        <v>867614.442529751</v>
      </c>
      <c r="D175">
        <v>2953905.93483883</v>
      </c>
      <c r="E175">
        <v>5774208.01847417</v>
      </c>
      <c r="F175">
        <v>309144.77450433</v>
      </c>
      <c r="G175">
        <v>1232740.50142997</v>
      </c>
    </row>
    <row r="176" spans="1:7">
      <c r="A176">
        <v>174</v>
      </c>
      <c r="B176">
        <v>11135147.8100756</v>
      </c>
      <c r="C176">
        <v>871211.58789962</v>
      </c>
      <c r="D176">
        <v>2950259.99071657</v>
      </c>
      <c r="E176">
        <v>5774208.01847417</v>
      </c>
      <c r="F176">
        <v>307550.330915098</v>
      </c>
      <c r="G176">
        <v>1231917.88207012</v>
      </c>
    </row>
    <row r="177" spans="1:7">
      <c r="A177">
        <v>175</v>
      </c>
      <c r="B177">
        <v>11132755.2126023</v>
      </c>
      <c r="C177">
        <v>875045.683282131</v>
      </c>
      <c r="D177">
        <v>2946592.4844602</v>
      </c>
      <c r="E177">
        <v>5774208.01847417</v>
      </c>
      <c r="F177">
        <v>305762.483654198</v>
      </c>
      <c r="G177">
        <v>1231146.54273162</v>
      </c>
    </row>
    <row r="178" spans="1:7">
      <c r="A178">
        <v>176</v>
      </c>
      <c r="B178">
        <v>11130434.2792896</v>
      </c>
      <c r="C178">
        <v>878809.102200455</v>
      </c>
      <c r="D178">
        <v>2942989.50549169</v>
      </c>
      <c r="E178">
        <v>5774208.01847417</v>
      </c>
      <c r="F178">
        <v>304043.60722856</v>
      </c>
      <c r="G178">
        <v>1230384.04589471</v>
      </c>
    </row>
    <row r="179" spans="1:7">
      <c r="A179">
        <v>177</v>
      </c>
      <c r="B179">
        <v>11128328.1014753</v>
      </c>
      <c r="C179">
        <v>882569.266020974</v>
      </c>
      <c r="D179">
        <v>2939584.39909495</v>
      </c>
      <c r="E179">
        <v>5774208.01847417</v>
      </c>
      <c r="F179">
        <v>302257.048615115</v>
      </c>
      <c r="G179">
        <v>1229709.36927011</v>
      </c>
    </row>
    <row r="180" spans="1:7">
      <c r="A180">
        <v>178</v>
      </c>
      <c r="B180">
        <v>11126229.8480776</v>
      </c>
      <c r="C180">
        <v>885557.101246671</v>
      </c>
      <c r="D180">
        <v>2936359.75554554</v>
      </c>
      <c r="E180">
        <v>5774208.01847417</v>
      </c>
      <c r="F180">
        <v>301166.183359278</v>
      </c>
      <c r="G180">
        <v>1228938.78945195</v>
      </c>
    </row>
    <row r="181" spans="1:7">
      <c r="A181">
        <v>179</v>
      </c>
      <c r="B181">
        <v>11124265.5184988</v>
      </c>
      <c r="C181">
        <v>889118.403793643</v>
      </c>
      <c r="D181">
        <v>2933146.18814575</v>
      </c>
      <c r="E181">
        <v>5774208.01847417</v>
      </c>
      <c r="F181">
        <v>299551.197219239</v>
      </c>
      <c r="G181">
        <v>1228241.71086598</v>
      </c>
    </row>
    <row r="182" spans="1:7">
      <c r="A182">
        <v>180</v>
      </c>
      <c r="B182">
        <v>11122154.4831692</v>
      </c>
      <c r="C182">
        <v>892867.53333621</v>
      </c>
      <c r="D182">
        <v>2929645.06063136</v>
      </c>
      <c r="E182">
        <v>5774208.01847417</v>
      </c>
      <c r="F182">
        <v>297927.568922124</v>
      </c>
      <c r="G182">
        <v>1227506.30180529</v>
      </c>
    </row>
    <row r="183" spans="1:7">
      <c r="A183">
        <v>181</v>
      </c>
      <c r="B183">
        <v>11120122.7665189</v>
      </c>
      <c r="C183">
        <v>896494.824862758</v>
      </c>
      <c r="D183">
        <v>2926232.74516949</v>
      </c>
      <c r="E183">
        <v>5774208.01847417</v>
      </c>
      <c r="F183">
        <v>296419.205530699</v>
      </c>
      <c r="G183">
        <v>1226767.97248178</v>
      </c>
    </row>
    <row r="184" spans="1:7">
      <c r="A184">
        <v>182</v>
      </c>
      <c r="B184">
        <v>11118172.6504899</v>
      </c>
      <c r="C184">
        <v>899850.748582097</v>
      </c>
      <c r="D184">
        <v>2922971.21359413</v>
      </c>
      <c r="E184">
        <v>5774208.01847417</v>
      </c>
      <c r="F184">
        <v>295113.528567531</v>
      </c>
      <c r="G184">
        <v>1226029.14127197</v>
      </c>
    </row>
    <row r="185" spans="1:7">
      <c r="A185">
        <v>183</v>
      </c>
      <c r="B185">
        <v>11116283.2816706</v>
      </c>
      <c r="C185">
        <v>903821.542884853</v>
      </c>
      <c r="D185">
        <v>2919568.76877438</v>
      </c>
      <c r="E185">
        <v>5774208.01847417</v>
      </c>
      <c r="F185">
        <v>293333.80632686</v>
      </c>
      <c r="G185">
        <v>1225351.1452103</v>
      </c>
    </row>
    <row r="186" spans="1:7">
      <c r="A186">
        <v>184</v>
      </c>
      <c r="B186">
        <v>11114571.3748527</v>
      </c>
      <c r="C186">
        <v>906954.880530639</v>
      </c>
      <c r="D186">
        <v>2916581.30473262</v>
      </c>
      <c r="E186">
        <v>5774208.01847417</v>
      </c>
      <c r="F186">
        <v>292153.238378406</v>
      </c>
      <c r="G186">
        <v>1224673.9327369</v>
      </c>
    </row>
    <row r="187" spans="1:7">
      <c r="A187">
        <v>185</v>
      </c>
      <c r="B187">
        <v>11112936.3552204</v>
      </c>
      <c r="C187">
        <v>909945.235879104</v>
      </c>
      <c r="D187">
        <v>2913686.15431015</v>
      </c>
      <c r="E187">
        <v>5774208.01847417</v>
      </c>
      <c r="F187">
        <v>291034.879363788</v>
      </c>
      <c r="G187">
        <v>1224062.06719318</v>
      </c>
    </row>
    <row r="188" spans="1:7">
      <c r="A188">
        <v>186</v>
      </c>
      <c r="B188">
        <v>11111142.4564064</v>
      </c>
      <c r="C188">
        <v>913608.122349365</v>
      </c>
      <c r="D188">
        <v>2910395.53589446</v>
      </c>
      <c r="E188">
        <v>5774208.01847417</v>
      </c>
      <c r="F188">
        <v>289575.675789047</v>
      </c>
      <c r="G188">
        <v>1223355.10389931</v>
      </c>
    </row>
    <row r="189" spans="1:7">
      <c r="A189">
        <v>187</v>
      </c>
      <c r="B189">
        <v>11109463.2890484</v>
      </c>
      <c r="C189">
        <v>917478.834178381</v>
      </c>
      <c r="D189">
        <v>2907131.15804288</v>
      </c>
      <c r="E189">
        <v>5774208.01847417</v>
      </c>
      <c r="F189">
        <v>287938.330142964</v>
      </c>
      <c r="G189">
        <v>1222706.94820999</v>
      </c>
    </row>
    <row r="190" spans="1:7">
      <c r="A190">
        <v>188</v>
      </c>
      <c r="B190">
        <v>11107785.7745084</v>
      </c>
      <c r="C190">
        <v>920820.092298299</v>
      </c>
      <c r="D190">
        <v>2904004.35456979</v>
      </c>
      <c r="E190">
        <v>5774208.01847417</v>
      </c>
      <c r="F190">
        <v>286741.762004306</v>
      </c>
      <c r="G190">
        <v>1222011.54716183</v>
      </c>
    </row>
    <row r="191" spans="1:7">
      <c r="A191">
        <v>189</v>
      </c>
      <c r="B191">
        <v>11106289.6645943</v>
      </c>
      <c r="C191">
        <v>924391.330208385</v>
      </c>
      <c r="D191">
        <v>2900978.23717219</v>
      </c>
      <c r="E191">
        <v>5774208.01847417</v>
      </c>
      <c r="F191">
        <v>285302.097340176</v>
      </c>
      <c r="G191">
        <v>1221409.98139942</v>
      </c>
    </row>
    <row r="192" spans="1:7">
      <c r="A192">
        <v>190</v>
      </c>
      <c r="B192">
        <v>11104782.2670505</v>
      </c>
      <c r="C192">
        <v>928023.308247656</v>
      </c>
      <c r="D192">
        <v>2897915.37036347</v>
      </c>
      <c r="E192">
        <v>5774208.01847417</v>
      </c>
      <c r="F192">
        <v>283843.252161985</v>
      </c>
      <c r="G192">
        <v>1220792.31780317</v>
      </c>
    </row>
    <row r="193" spans="1:7">
      <c r="A193">
        <v>191</v>
      </c>
      <c r="B193">
        <v>11103439.8965411</v>
      </c>
      <c r="C193">
        <v>931440.576288182</v>
      </c>
      <c r="D193">
        <v>2895115.31318692</v>
      </c>
      <c r="E193">
        <v>5774208.01847417</v>
      </c>
      <c r="F193">
        <v>282482.980959632</v>
      </c>
      <c r="G193">
        <v>1220193.00763222</v>
      </c>
    </row>
    <row r="194" spans="1:7">
      <c r="A194">
        <v>192</v>
      </c>
      <c r="B194">
        <v>11101943.5400138</v>
      </c>
      <c r="C194">
        <v>934772.961640574</v>
      </c>
      <c r="D194">
        <v>2892094.00797106</v>
      </c>
      <c r="E194">
        <v>5774208.01847417</v>
      </c>
      <c r="F194">
        <v>281334.941081982</v>
      </c>
      <c r="G194">
        <v>1219533.61084597</v>
      </c>
    </row>
    <row r="195" spans="1:7">
      <c r="A195">
        <v>193</v>
      </c>
      <c r="B195">
        <v>11100515.1820933</v>
      </c>
      <c r="C195">
        <v>938653.71040961</v>
      </c>
      <c r="D195">
        <v>2888939.38703745</v>
      </c>
      <c r="E195">
        <v>5774208.01847417</v>
      </c>
      <c r="F195">
        <v>279807.666845496</v>
      </c>
      <c r="G195">
        <v>1218906.39932655</v>
      </c>
    </row>
    <row r="196" spans="1:7">
      <c r="A196">
        <v>194</v>
      </c>
      <c r="B196">
        <v>11099169.5802141</v>
      </c>
      <c r="C196">
        <v>941918.107189976</v>
      </c>
      <c r="D196">
        <v>2886088.06442505</v>
      </c>
      <c r="E196">
        <v>5774208.01847417</v>
      </c>
      <c r="F196">
        <v>278673.563353607</v>
      </c>
      <c r="G196">
        <v>1218281.82677131</v>
      </c>
    </row>
    <row r="197" spans="1:7">
      <c r="A197">
        <v>195</v>
      </c>
      <c r="B197">
        <v>11097833.7220054</v>
      </c>
      <c r="C197">
        <v>945296.414694151</v>
      </c>
      <c r="D197">
        <v>2883164.10812842</v>
      </c>
      <c r="E197">
        <v>5774208.01847417</v>
      </c>
      <c r="F197">
        <v>277514.369763238</v>
      </c>
      <c r="G197">
        <v>1217650.81094545</v>
      </c>
    </row>
    <row r="198" spans="1:7">
      <c r="A198">
        <v>196</v>
      </c>
      <c r="B198">
        <v>11096653.9313216</v>
      </c>
      <c r="C198">
        <v>949275.499938595</v>
      </c>
      <c r="D198">
        <v>2880197.03616409</v>
      </c>
      <c r="E198">
        <v>5774208.01847417</v>
      </c>
      <c r="F198">
        <v>275874.76726686</v>
      </c>
      <c r="G198">
        <v>1217098.60947789</v>
      </c>
    </row>
    <row r="199" spans="1:7">
      <c r="A199">
        <v>197</v>
      </c>
      <c r="B199">
        <v>11095568.5700646</v>
      </c>
      <c r="C199">
        <v>951880.08286778</v>
      </c>
      <c r="D199">
        <v>2877806.72814107</v>
      </c>
      <c r="E199">
        <v>5774208.01847417</v>
      </c>
      <c r="F199">
        <v>275075.787414054</v>
      </c>
      <c r="G199">
        <v>1216597.95316751</v>
      </c>
    </row>
    <row r="200" spans="1:7">
      <c r="A200">
        <v>198</v>
      </c>
      <c r="B200">
        <v>11094327.1392246</v>
      </c>
      <c r="C200">
        <v>955312.11793177</v>
      </c>
      <c r="D200">
        <v>2874909.13349306</v>
      </c>
      <c r="E200">
        <v>5774208.01847417</v>
      </c>
      <c r="F200">
        <v>273923.954790041</v>
      </c>
      <c r="G200">
        <v>1215973.91453555</v>
      </c>
    </row>
    <row r="201" spans="1:7">
      <c r="A201">
        <v>199</v>
      </c>
      <c r="B201">
        <v>11093188.3812243</v>
      </c>
      <c r="C201">
        <v>958830.601960012</v>
      </c>
      <c r="D201">
        <v>2872065.55092494</v>
      </c>
      <c r="E201">
        <v>5774208.01847417</v>
      </c>
      <c r="F201">
        <v>272684.651506588</v>
      </c>
      <c r="G201">
        <v>1215399.55835859</v>
      </c>
    </row>
    <row r="202" spans="1:7">
      <c r="A202">
        <v>200</v>
      </c>
      <c r="B202">
        <v>11092044.4634187</v>
      </c>
      <c r="C202">
        <v>962473.380486093</v>
      </c>
      <c r="D202">
        <v>2869148.64788293</v>
      </c>
      <c r="E202">
        <v>5774208.01847417</v>
      </c>
      <c r="F202">
        <v>271407.993600206</v>
      </c>
      <c r="G202">
        <v>1214806.42297531</v>
      </c>
    </row>
    <row r="203" spans="1:7">
      <c r="A203">
        <v>201</v>
      </c>
      <c r="B203">
        <v>11091073.959631</v>
      </c>
      <c r="C203">
        <v>966026.677714175</v>
      </c>
      <c r="D203">
        <v>2866439.89259359</v>
      </c>
      <c r="E203">
        <v>5774208.01847417</v>
      </c>
      <c r="F203">
        <v>270101.810425955</v>
      </c>
      <c r="G203">
        <v>1214297.56042307</v>
      </c>
    </row>
    <row r="204" spans="1:7">
      <c r="A204">
        <v>202</v>
      </c>
      <c r="B204">
        <v>11090042.7004938</v>
      </c>
      <c r="C204">
        <v>968653.282487056</v>
      </c>
      <c r="D204">
        <v>2864015.30493319</v>
      </c>
      <c r="E204">
        <v>5774208.01847417</v>
      </c>
      <c r="F204">
        <v>269425.788882069</v>
      </c>
      <c r="G204">
        <v>1213740.30571734</v>
      </c>
    </row>
    <row r="205" spans="1:7">
      <c r="A205">
        <v>203</v>
      </c>
      <c r="B205">
        <v>11089157.3902106</v>
      </c>
      <c r="C205">
        <v>972090.395004291</v>
      </c>
      <c r="D205">
        <v>2861464.3358582</v>
      </c>
      <c r="E205">
        <v>5774208.01847417</v>
      </c>
      <c r="F205">
        <v>268179.996250411</v>
      </c>
      <c r="G205">
        <v>1213214.64462351</v>
      </c>
    </row>
    <row r="206" spans="1:7">
      <c r="A206">
        <v>204</v>
      </c>
      <c r="B206">
        <v>11088155.2577882</v>
      </c>
      <c r="C206">
        <v>975562.546354212</v>
      </c>
      <c r="D206">
        <v>2858689.17312252</v>
      </c>
      <c r="E206">
        <v>5774208.01847417</v>
      </c>
      <c r="F206">
        <v>267048.483087012</v>
      </c>
      <c r="G206">
        <v>1212647.03675032</v>
      </c>
    </row>
    <row r="207" spans="1:7">
      <c r="A207">
        <v>205</v>
      </c>
      <c r="B207">
        <v>11087197.9207416</v>
      </c>
      <c r="C207">
        <v>978843.542440433</v>
      </c>
      <c r="D207">
        <v>2856016.27677995</v>
      </c>
      <c r="E207">
        <v>5774208.01847417</v>
      </c>
      <c r="F207">
        <v>266043.353938302</v>
      </c>
      <c r="G207">
        <v>1212086.72910876</v>
      </c>
    </row>
    <row r="208" spans="1:7">
      <c r="A208">
        <v>206</v>
      </c>
      <c r="B208">
        <v>11086433.3953873</v>
      </c>
      <c r="C208">
        <v>982738.836447948</v>
      </c>
      <c r="D208">
        <v>2853340.70651916</v>
      </c>
      <c r="E208">
        <v>5774208.01847417</v>
      </c>
      <c r="F208">
        <v>264560.479811374</v>
      </c>
      <c r="G208">
        <v>1211585.3541346</v>
      </c>
    </row>
    <row r="209" spans="1:7">
      <c r="A209">
        <v>207</v>
      </c>
      <c r="B209">
        <v>11085583.1972195</v>
      </c>
      <c r="C209">
        <v>985392.599108461</v>
      </c>
      <c r="D209">
        <v>2851048.67265545</v>
      </c>
      <c r="E209">
        <v>5774208.01847417</v>
      </c>
      <c r="F209">
        <v>263871.257219218</v>
      </c>
      <c r="G209">
        <v>1211062.6497622</v>
      </c>
    </row>
    <row r="210" spans="1:7">
      <c r="A210">
        <v>208</v>
      </c>
      <c r="B210">
        <v>11084736.9553172</v>
      </c>
      <c r="C210">
        <v>988716.146957146</v>
      </c>
      <c r="D210">
        <v>2848429.66171632</v>
      </c>
      <c r="E210">
        <v>5774208.01847417</v>
      </c>
      <c r="F210">
        <v>262842.987076518</v>
      </c>
      <c r="G210">
        <v>1210540.14109301</v>
      </c>
    </row>
    <row r="211" spans="1:7">
      <c r="A211">
        <v>209</v>
      </c>
      <c r="B211">
        <v>11083927.6834154</v>
      </c>
      <c r="C211">
        <v>991880.254677128</v>
      </c>
      <c r="D211">
        <v>2845911.43037171</v>
      </c>
      <c r="E211">
        <v>5774208.01847417</v>
      </c>
      <c r="F211">
        <v>261921.581566055</v>
      </c>
      <c r="G211">
        <v>1210006.39832638</v>
      </c>
    </row>
    <row r="212" spans="1:7">
      <c r="A212">
        <v>210</v>
      </c>
      <c r="B212">
        <v>11083138.6068959</v>
      </c>
      <c r="C212">
        <v>995322.112053458</v>
      </c>
      <c r="D212">
        <v>2843279.99875035</v>
      </c>
      <c r="E212">
        <v>5774208.01847417</v>
      </c>
      <c r="F212">
        <v>260860.635696739</v>
      </c>
      <c r="G212">
        <v>1209467.84192122</v>
      </c>
    </row>
    <row r="213" spans="1:7">
      <c r="A213">
        <v>211</v>
      </c>
      <c r="B213">
        <v>11082524.1803825</v>
      </c>
      <c r="C213">
        <v>997881.43332329</v>
      </c>
      <c r="D213">
        <v>2841259.0148308</v>
      </c>
      <c r="E213">
        <v>5774208.01847417</v>
      </c>
      <c r="F213">
        <v>260160.356756737</v>
      </c>
      <c r="G213">
        <v>1209015.3569975</v>
      </c>
    </row>
    <row r="214" spans="1:7">
      <c r="A214">
        <v>212</v>
      </c>
      <c r="B214">
        <v>11081853.6171913</v>
      </c>
      <c r="C214">
        <v>999707.682235796</v>
      </c>
      <c r="D214">
        <v>2839458.35662096</v>
      </c>
      <c r="E214">
        <v>5774208.01847417</v>
      </c>
      <c r="F214">
        <v>259879.519304568</v>
      </c>
      <c r="G214">
        <v>1208600.04055585</v>
      </c>
    </row>
    <row r="215" spans="1:7">
      <c r="A215">
        <v>213</v>
      </c>
      <c r="B215">
        <v>11081175.4334937</v>
      </c>
      <c r="C215">
        <v>1003273.3047543</v>
      </c>
      <c r="D215">
        <v>2836846.23545952</v>
      </c>
      <c r="E215">
        <v>5774208.01847417</v>
      </c>
      <c r="F215">
        <v>258745.875444871</v>
      </c>
      <c r="G215">
        <v>1208101.99936087</v>
      </c>
    </row>
    <row r="216" spans="1:7">
      <c r="A216">
        <v>214</v>
      </c>
      <c r="B216">
        <v>11080498.6954722</v>
      </c>
      <c r="C216">
        <v>1006385.70928242</v>
      </c>
      <c r="D216">
        <v>2834427.98586061</v>
      </c>
      <c r="E216">
        <v>5774208.01847417</v>
      </c>
      <c r="F216">
        <v>257883.565827402</v>
      </c>
      <c r="G216">
        <v>1207593.41602755</v>
      </c>
    </row>
    <row r="217" spans="1:7">
      <c r="A217">
        <v>215</v>
      </c>
      <c r="B217">
        <v>11079847.0128051</v>
      </c>
      <c r="C217">
        <v>1009300.46223701</v>
      </c>
      <c r="D217">
        <v>2832095.22369156</v>
      </c>
      <c r="E217">
        <v>5774208.01847417</v>
      </c>
      <c r="F217">
        <v>257139.4999431</v>
      </c>
      <c r="G217">
        <v>1207103.80845928</v>
      </c>
    </row>
    <row r="218" spans="1:7">
      <c r="A218">
        <v>216</v>
      </c>
      <c r="B218">
        <v>11079401.8390526</v>
      </c>
      <c r="C218">
        <v>1011093.0055216</v>
      </c>
      <c r="D218">
        <v>2830593.02432387</v>
      </c>
      <c r="E218">
        <v>5774208.01847417</v>
      </c>
      <c r="F218">
        <v>256763.033981977</v>
      </c>
      <c r="G218">
        <v>1206744.756751</v>
      </c>
    </row>
    <row r="219" spans="1:7">
      <c r="A219">
        <v>217</v>
      </c>
      <c r="B219">
        <v>11078859.3209468</v>
      </c>
      <c r="C219">
        <v>1013932.53169596</v>
      </c>
      <c r="D219">
        <v>2828421.84203232</v>
      </c>
      <c r="E219">
        <v>5774208.01847417</v>
      </c>
      <c r="F219">
        <v>255969.696820307</v>
      </c>
      <c r="G219">
        <v>1206327.23192403</v>
      </c>
    </row>
    <row r="220" spans="1:7">
      <c r="A220">
        <v>218</v>
      </c>
      <c r="B220">
        <v>11078335.5188105</v>
      </c>
      <c r="C220">
        <v>1017729.36211202</v>
      </c>
      <c r="D220">
        <v>2825820.68389918</v>
      </c>
      <c r="E220">
        <v>5774208.01847417</v>
      </c>
      <c r="F220">
        <v>254748.642137649</v>
      </c>
      <c r="G220">
        <v>1205828.81218751</v>
      </c>
    </row>
    <row r="221" spans="1:7">
      <c r="A221">
        <v>219</v>
      </c>
      <c r="B221">
        <v>11077786.9035144</v>
      </c>
      <c r="C221">
        <v>1020182.95038929</v>
      </c>
      <c r="D221">
        <v>2823772.15721458</v>
      </c>
      <c r="E221">
        <v>5774208.01847417</v>
      </c>
      <c r="F221">
        <v>254238.440871535</v>
      </c>
      <c r="G221">
        <v>1205385.33656483</v>
      </c>
    </row>
    <row r="222" spans="1:7">
      <c r="A222">
        <v>220</v>
      </c>
      <c r="B222">
        <v>11077267.4383106</v>
      </c>
      <c r="C222">
        <v>1023363.42355441</v>
      </c>
      <c r="D222">
        <v>2821400.52380572</v>
      </c>
      <c r="E222">
        <v>5774208.01847417</v>
      </c>
      <c r="F222">
        <v>253386.802743012</v>
      </c>
      <c r="G222">
        <v>1204908.66973326</v>
      </c>
    </row>
    <row r="223" spans="1:7">
      <c r="A223">
        <v>221</v>
      </c>
      <c r="B223">
        <v>11076981.3595662</v>
      </c>
      <c r="C223">
        <v>1024802.31374626</v>
      </c>
      <c r="D223">
        <v>2820223.64254913</v>
      </c>
      <c r="E223">
        <v>5774208.01847417</v>
      </c>
      <c r="F223">
        <v>253143.364573052</v>
      </c>
      <c r="G223">
        <v>1204604.02022357</v>
      </c>
    </row>
    <row r="224" spans="1:7">
      <c r="A224">
        <v>222</v>
      </c>
      <c r="B224">
        <v>11076512.6967506</v>
      </c>
      <c r="C224">
        <v>1027868.63440649</v>
      </c>
      <c r="D224">
        <v>2817955.59470686</v>
      </c>
      <c r="E224">
        <v>5774208.01847417</v>
      </c>
      <c r="F224">
        <v>252325.906318963</v>
      </c>
      <c r="G224">
        <v>1204154.54284408</v>
      </c>
    </row>
    <row r="225" spans="1:7">
      <c r="A225">
        <v>223</v>
      </c>
      <c r="B225">
        <v>11076071.2027959</v>
      </c>
      <c r="C225">
        <v>1029837.84510457</v>
      </c>
      <c r="D225">
        <v>2816226.41950676</v>
      </c>
      <c r="E225">
        <v>5774208.01847417</v>
      </c>
      <c r="F225">
        <v>252019.910805521</v>
      </c>
      <c r="G225">
        <v>1203779.00890487</v>
      </c>
    </row>
    <row r="226" spans="1:7">
      <c r="A226">
        <v>224</v>
      </c>
      <c r="B226">
        <v>11075654.8187558</v>
      </c>
      <c r="C226">
        <v>1033346.40722133</v>
      </c>
      <c r="D226">
        <v>2813773.51718155</v>
      </c>
      <c r="E226">
        <v>5774208.01847417</v>
      </c>
      <c r="F226">
        <v>251019.532666083</v>
      </c>
      <c r="G226">
        <v>1203307.34321269</v>
      </c>
    </row>
    <row r="227" spans="1:7">
      <c r="A227">
        <v>225</v>
      </c>
      <c r="B227">
        <v>11075248.0129898</v>
      </c>
      <c r="C227">
        <v>1035824.90313383</v>
      </c>
      <c r="D227">
        <v>2811812.45339851</v>
      </c>
      <c r="E227">
        <v>5774208.01847417</v>
      </c>
      <c r="F227">
        <v>250506.313349735</v>
      </c>
      <c r="G227">
        <v>1202896.32463358</v>
      </c>
    </row>
    <row r="228" spans="1:7">
      <c r="A228">
        <v>226</v>
      </c>
      <c r="B228">
        <v>11074909.4349182</v>
      </c>
      <c r="C228">
        <v>1037934.26594183</v>
      </c>
      <c r="D228">
        <v>2810113.79062072</v>
      </c>
      <c r="E228">
        <v>5774208.01847417</v>
      </c>
      <c r="F228">
        <v>250136.424634619</v>
      </c>
      <c r="G228">
        <v>1202516.93524681</v>
      </c>
    </row>
    <row r="229" spans="1:7">
      <c r="A229">
        <v>227</v>
      </c>
      <c r="B229">
        <v>11074563.7725233</v>
      </c>
      <c r="C229">
        <v>1040501.09527832</v>
      </c>
      <c r="D229">
        <v>2808174.93061621</v>
      </c>
      <c r="E229">
        <v>5774208.01847417</v>
      </c>
      <c r="F229">
        <v>249529.570350738</v>
      </c>
      <c r="G229">
        <v>1202150.15780384</v>
      </c>
    </row>
    <row r="230" spans="1:7">
      <c r="A230">
        <v>228</v>
      </c>
      <c r="B230">
        <v>11074242.5692395</v>
      </c>
      <c r="C230">
        <v>1043954.22575336</v>
      </c>
      <c r="D230">
        <v>2805816.34047325</v>
      </c>
      <c r="E230">
        <v>5774208.01847417</v>
      </c>
      <c r="F230">
        <v>248567.556360111</v>
      </c>
      <c r="G230">
        <v>1201696.42817866</v>
      </c>
    </row>
    <row r="231" spans="1:7">
      <c r="A231">
        <v>229</v>
      </c>
      <c r="B231">
        <v>11073935.1050967</v>
      </c>
      <c r="C231">
        <v>1045360.71275235</v>
      </c>
      <c r="D231">
        <v>2804475.24725159</v>
      </c>
      <c r="E231">
        <v>5774208.01847417</v>
      </c>
      <c r="F231">
        <v>248499.437572009</v>
      </c>
      <c r="G231">
        <v>1201391.68904659</v>
      </c>
    </row>
    <row r="232" spans="1:7">
      <c r="A232">
        <v>230</v>
      </c>
      <c r="B232">
        <v>11073639.2304897</v>
      </c>
      <c r="C232">
        <v>1048152.67113422</v>
      </c>
      <c r="D232">
        <v>2802425.35357096</v>
      </c>
      <c r="E232">
        <v>5774208.01847417</v>
      </c>
      <c r="F232">
        <v>247866.426644085</v>
      </c>
      <c r="G232">
        <v>1200986.76066623</v>
      </c>
    </row>
    <row r="233" spans="1:7">
      <c r="A233">
        <v>231</v>
      </c>
      <c r="B233">
        <v>11073395.9667895</v>
      </c>
      <c r="C233">
        <v>1050773.42634162</v>
      </c>
      <c r="D233">
        <v>2800562.90708483</v>
      </c>
      <c r="E233">
        <v>5774208.01847417</v>
      </c>
      <c r="F233">
        <v>247202.234729388</v>
      </c>
      <c r="G233">
        <v>1200649.38015945</v>
      </c>
    </row>
    <row r="234" spans="1:7">
      <c r="A234">
        <v>232</v>
      </c>
      <c r="B234">
        <v>11073147.8360136</v>
      </c>
      <c r="C234">
        <v>1053216.65359128</v>
      </c>
      <c r="D234">
        <v>2798745.59581482</v>
      </c>
      <c r="E234">
        <v>5774208.01847417</v>
      </c>
      <c r="F234">
        <v>246713.785479971</v>
      </c>
      <c r="G234">
        <v>1200263.78265332</v>
      </c>
    </row>
    <row r="235" spans="1:7">
      <c r="A235">
        <v>233</v>
      </c>
      <c r="B235">
        <v>11072914.2558247</v>
      </c>
      <c r="C235">
        <v>1054618.59040784</v>
      </c>
      <c r="D235">
        <v>2797453.47219246</v>
      </c>
      <c r="E235">
        <v>5774208.01847417</v>
      </c>
      <c r="F235">
        <v>246648.182594447</v>
      </c>
      <c r="G235">
        <v>1199985.99215581</v>
      </c>
    </row>
    <row r="236" spans="1:7">
      <c r="A236">
        <v>234</v>
      </c>
      <c r="B236">
        <v>11072713.4734912</v>
      </c>
      <c r="C236">
        <v>1058086.53328699</v>
      </c>
      <c r="D236">
        <v>2795149.89041653</v>
      </c>
      <c r="E236">
        <v>5774208.01847417</v>
      </c>
      <c r="F236">
        <v>245708.230048066</v>
      </c>
      <c r="G236">
        <v>1199560.80126544</v>
      </c>
    </row>
    <row r="237" spans="1:7">
      <c r="A237">
        <v>235</v>
      </c>
      <c r="B237">
        <v>11072514.4608553</v>
      </c>
      <c r="C237">
        <v>1059972.67649132</v>
      </c>
      <c r="D237">
        <v>2793645.8034146</v>
      </c>
      <c r="E237">
        <v>5774208.01847417</v>
      </c>
      <c r="F237">
        <v>245437.992275375</v>
      </c>
      <c r="G237">
        <v>1199249.97019983</v>
      </c>
    </row>
    <row r="238" spans="1:7">
      <c r="A238">
        <v>236</v>
      </c>
      <c r="B238">
        <v>11072345.9977677</v>
      </c>
      <c r="C238">
        <v>1061406.8202144</v>
      </c>
      <c r="D238">
        <v>2792420.13262284</v>
      </c>
      <c r="E238">
        <v>5774208.01847417</v>
      </c>
      <c r="F238">
        <v>245349.464661261</v>
      </c>
      <c r="G238">
        <v>1198961.56179502</v>
      </c>
    </row>
    <row r="239" spans="1:7">
      <c r="A239">
        <v>237</v>
      </c>
      <c r="B239">
        <v>11072183.1441641</v>
      </c>
      <c r="C239">
        <v>1063369.24640858</v>
      </c>
      <c r="D239">
        <v>2790889.93595029</v>
      </c>
      <c r="E239">
        <v>5774208.01847417</v>
      </c>
      <c r="F239">
        <v>245047.81303344</v>
      </c>
      <c r="G239">
        <v>1198668.13029766</v>
      </c>
    </row>
    <row r="240" spans="1:7">
      <c r="A240">
        <v>238</v>
      </c>
      <c r="B240">
        <v>11072039.7649338</v>
      </c>
      <c r="C240">
        <v>1066478.51079135</v>
      </c>
      <c r="D240">
        <v>2788803.60220925</v>
      </c>
      <c r="E240">
        <v>5774208.01847417</v>
      </c>
      <c r="F240">
        <v>244284.178225442</v>
      </c>
      <c r="G240">
        <v>1198265.45523362</v>
      </c>
    </row>
    <row r="241" spans="1:7">
      <c r="A241">
        <v>239</v>
      </c>
      <c r="B241">
        <v>11071912.1417279</v>
      </c>
      <c r="C241">
        <v>1066662.53626506</v>
      </c>
      <c r="D241">
        <v>2788270.00049907</v>
      </c>
      <c r="E241">
        <v>5774208.01847417</v>
      </c>
      <c r="F241">
        <v>244661.859425695</v>
      </c>
      <c r="G241">
        <v>1198109.72706393</v>
      </c>
    </row>
    <row r="242" spans="1:7">
      <c r="A242">
        <v>240</v>
      </c>
      <c r="B242">
        <v>11071791.8875629</v>
      </c>
      <c r="C242">
        <v>1068762.16970007</v>
      </c>
      <c r="D242">
        <v>2786690.46184894</v>
      </c>
      <c r="E242">
        <v>5774208.01847417</v>
      </c>
      <c r="F242">
        <v>244342.469974673</v>
      </c>
      <c r="G242">
        <v>1197788.76756504</v>
      </c>
    </row>
    <row r="243" spans="1:7">
      <c r="A243">
        <v>241</v>
      </c>
      <c r="B243">
        <v>11071700.6922288</v>
      </c>
      <c r="C243">
        <v>1070975.25604267</v>
      </c>
      <c r="D243">
        <v>2785125.75782975</v>
      </c>
      <c r="E243">
        <v>5774208.01847417</v>
      </c>
      <c r="F243">
        <v>243879.52462617</v>
      </c>
      <c r="G243">
        <v>1197512.13525603</v>
      </c>
    </row>
    <row r="244" spans="1:7">
      <c r="A244">
        <v>242</v>
      </c>
      <c r="B244">
        <v>11071612.5840113</v>
      </c>
      <c r="C244">
        <v>1072808.54640696</v>
      </c>
      <c r="D244">
        <v>2783759.13769882</v>
      </c>
      <c r="E244">
        <v>5774208.01847417</v>
      </c>
      <c r="F244">
        <v>243624.747178918</v>
      </c>
      <c r="G244">
        <v>1197212.13425248</v>
      </c>
    </row>
    <row r="245" spans="1:7">
      <c r="A245">
        <v>243</v>
      </c>
      <c r="B245">
        <v>11071537.2901577</v>
      </c>
      <c r="C245">
        <v>1073040.76790989</v>
      </c>
      <c r="D245">
        <v>2783219.12962897</v>
      </c>
      <c r="E245">
        <v>5774208.01847417</v>
      </c>
      <c r="F245">
        <v>243997.224697198</v>
      </c>
      <c r="G245">
        <v>1197072.14944751</v>
      </c>
    </row>
    <row r="246" spans="1:7">
      <c r="A246">
        <v>244</v>
      </c>
      <c r="B246">
        <v>11071481.4654696</v>
      </c>
      <c r="C246">
        <v>1076370.01856746</v>
      </c>
      <c r="D246">
        <v>2781077.93224407</v>
      </c>
      <c r="E246">
        <v>5774208.01847417</v>
      </c>
      <c r="F246">
        <v>243141.027723264</v>
      </c>
      <c r="G246">
        <v>1196684.46846067</v>
      </c>
    </row>
    <row r="247" spans="1:7">
      <c r="A247">
        <v>245</v>
      </c>
      <c r="B247">
        <v>11071431.1672675</v>
      </c>
      <c r="C247">
        <v>1077667.64851007</v>
      </c>
      <c r="D247">
        <v>2780013.10504593</v>
      </c>
      <c r="E247">
        <v>5774208.01847417</v>
      </c>
      <c r="F247">
        <v>243078.18000661</v>
      </c>
      <c r="G247">
        <v>1196464.21523067</v>
      </c>
    </row>
    <row r="248" spans="1:7">
      <c r="A248">
        <v>246</v>
      </c>
      <c r="B248">
        <v>11071398.1369198</v>
      </c>
      <c r="C248">
        <v>1078089.49244336</v>
      </c>
      <c r="D248">
        <v>2779488.43760678</v>
      </c>
      <c r="E248">
        <v>5774208.01847417</v>
      </c>
      <c r="F248">
        <v>243311.087743123</v>
      </c>
      <c r="G248">
        <v>1196301.10065235</v>
      </c>
    </row>
    <row r="249" spans="1:7">
      <c r="A249">
        <v>247</v>
      </c>
      <c r="B249">
        <v>11071373.3623528</v>
      </c>
      <c r="C249">
        <v>1079099.48409717</v>
      </c>
      <c r="D249">
        <v>2778583.70818382</v>
      </c>
      <c r="E249">
        <v>5774208.01847417</v>
      </c>
      <c r="F249">
        <v>243349.730569776</v>
      </c>
      <c r="G249">
        <v>1196132.42102791</v>
      </c>
    </row>
    <row r="250" spans="1:7">
      <c r="A250">
        <v>248</v>
      </c>
      <c r="B250">
        <v>11071356.6105018</v>
      </c>
      <c r="C250">
        <v>1082364.44370365</v>
      </c>
      <c r="D250">
        <v>2776536.37064272</v>
      </c>
      <c r="E250">
        <v>5774208.01847417</v>
      </c>
      <c r="F250">
        <v>242494.349645605</v>
      </c>
      <c r="G250">
        <v>1195753.4280357</v>
      </c>
    </row>
    <row r="251" spans="1:7">
      <c r="A251">
        <v>249</v>
      </c>
      <c r="B251">
        <v>11071351.3532043</v>
      </c>
      <c r="C251">
        <v>1081136.54199049</v>
      </c>
      <c r="D251">
        <v>2776957.45272774</v>
      </c>
      <c r="E251">
        <v>5774208.01847417</v>
      </c>
      <c r="F251">
        <v>243273.549088377</v>
      </c>
      <c r="G251">
        <v>1195775.79092357</v>
      </c>
    </row>
    <row r="252" spans="1:7">
      <c r="A252">
        <v>250</v>
      </c>
      <c r="B252">
        <v>11071354.568785</v>
      </c>
      <c r="C252">
        <v>1080901.63968188</v>
      </c>
      <c r="D252">
        <v>2777054.0721685</v>
      </c>
      <c r="E252">
        <v>5774208.01847417</v>
      </c>
      <c r="F252">
        <v>243425.059287382</v>
      </c>
      <c r="G252">
        <v>1195765.77917304</v>
      </c>
    </row>
    <row r="253" spans="1:7">
      <c r="A253">
        <v>251</v>
      </c>
      <c r="B253">
        <v>11071352.1736597</v>
      </c>
      <c r="C253">
        <v>1083562.83980417</v>
      </c>
      <c r="D253">
        <v>2775325.64925542</v>
      </c>
      <c r="E253">
        <v>5774208.01847417</v>
      </c>
      <c r="F253">
        <v>242754.070532997</v>
      </c>
      <c r="G253">
        <v>1195501.59559292</v>
      </c>
    </row>
    <row r="254" spans="1:7">
      <c r="A254">
        <v>252</v>
      </c>
      <c r="B254">
        <v>11071378.0793341</v>
      </c>
      <c r="C254">
        <v>1083056.75468636</v>
      </c>
      <c r="D254">
        <v>2775902.78636256</v>
      </c>
      <c r="E254">
        <v>5774208.01847417</v>
      </c>
      <c r="F254">
        <v>242630.592941688</v>
      </c>
      <c r="G254">
        <v>1195579.92686936</v>
      </c>
    </row>
    <row r="255" spans="1:7">
      <c r="A255">
        <v>253</v>
      </c>
      <c r="B255">
        <v>11071357.7703781</v>
      </c>
      <c r="C255">
        <v>1079680.51250299</v>
      </c>
      <c r="D255">
        <v>2777770.6519822</v>
      </c>
      <c r="E255">
        <v>5774208.01847417</v>
      </c>
      <c r="F255">
        <v>243772.701109329</v>
      </c>
      <c r="G255">
        <v>1195925.88630938</v>
      </c>
    </row>
    <row r="256" spans="1:7">
      <c r="A256">
        <v>254</v>
      </c>
      <c r="B256">
        <v>11071349.3139529</v>
      </c>
      <c r="C256">
        <v>1081535.82750363</v>
      </c>
      <c r="D256">
        <v>2776787.67922029</v>
      </c>
      <c r="E256">
        <v>5774208.01847417</v>
      </c>
      <c r="F256">
        <v>243057.853252313</v>
      </c>
      <c r="G256">
        <v>1195759.9355025</v>
      </c>
    </row>
    <row r="257" spans="1:7">
      <c r="A257">
        <v>255</v>
      </c>
      <c r="B257">
        <v>11071350.837922</v>
      </c>
      <c r="C257">
        <v>1081260.02894441</v>
      </c>
      <c r="D257">
        <v>2776979.82297825</v>
      </c>
      <c r="E257">
        <v>5774208.01847417</v>
      </c>
      <c r="F257">
        <v>243109.426678992</v>
      </c>
      <c r="G257">
        <v>1195793.54084622</v>
      </c>
    </row>
    <row r="258" spans="1:7">
      <c r="A258">
        <v>256</v>
      </c>
      <c r="B258">
        <v>11071348.8908235</v>
      </c>
      <c r="C258">
        <v>1082507.42866636</v>
      </c>
      <c r="D258">
        <v>2776225.05497488</v>
      </c>
      <c r="E258">
        <v>5774208.01847417</v>
      </c>
      <c r="F258">
        <v>242739.808050812</v>
      </c>
      <c r="G258">
        <v>1195668.58065726</v>
      </c>
    </row>
    <row r="259" spans="1:7">
      <c r="A259">
        <v>257</v>
      </c>
      <c r="B259">
        <v>11071349.6812435</v>
      </c>
      <c r="C259">
        <v>1082404.49099741</v>
      </c>
      <c r="D259">
        <v>2776290.12230445</v>
      </c>
      <c r="E259">
        <v>5774208.01847417</v>
      </c>
      <c r="F259">
        <v>242760.685881894</v>
      </c>
      <c r="G259">
        <v>1195686.36358558</v>
      </c>
    </row>
    <row r="260" spans="1:7">
      <c r="A260">
        <v>258</v>
      </c>
      <c r="B260">
        <v>11071347.4998686</v>
      </c>
      <c r="C260">
        <v>1082644.20939217</v>
      </c>
      <c r="D260">
        <v>2776117.86781749</v>
      </c>
      <c r="E260">
        <v>5774208.01847417</v>
      </c>
      <c r="F260">
        <v>242727.341225753</v>
      </c>
      <c r="G260">
        <v>1195650.06295897</v>
      </c>
    </row>
    <row r="261" spans="1:7">
      <c r="A261">
        <v>259</v>
      </c>
      <c r="B261">
        <v>11071346.6316956</v>
      </c>
      <c r="C261">
        <v>1082783.63595527</v>
      </c>
      <c r="D261">
        <v>2775948.93184288</v>
      </c>
      <c r="E261">
        <v>5774208.01847417</v>
      </c>
      <c r="F261">
        <v>242798.933877383</v>
      </c>
      <c r="G261">
        <v>1195607.1115459</v>
      </c>
    </row>
    <row r="262" spans="1:7">
      <c r="A262">
        <v>260</v>
      </c>
      <c r="B262">
        <v>11071348.2252987</v>
      </c>
      <c r="C262">
        <v>1083170.52551766</v>
      </c>
      <c r="D262">
        <v>2775700.41901529</v>
      </c>
      <c r="E262">
        <v>5774208.01847417</v>
      </c>
      <c r="F262">
        <v>242713.427643963</v>
      </c>
      <c r="G262">
        <v>1195555.83464758</v>
      </c>
    </row>
    <row r="263" spans="1:7">
      <c r="A263">
        <v>261</v>
      </c>
      <c r="B263">
        <v>11071346.7867057</v>
      </c>
      <c r="C263">
        <v>1082741.71241461</v>
      </c>
      <c r="D263">
        <v>2775954.53150959</v>
      </c>
      <c r="E263">
        <v>5774208.01847417</v>
      </c>
      <c r="F263">
        <v>242830.308850331</v>
      </c>
      <c r="G263">
        <v>1195612.21545698</v>
      </c>
    </row>
    <row r="264" spans="1:7">
      <c r="A264">
        <v>262</v>
      </c>
      <c r="B264">
        <v>11071346.6610342</v>
      </c>
      <c r="C264">
        <v>1082555.81977843</v>
      </c>
      <c r="D264">
        <v>2776078.74802171</v>
      </c>
      <c r="E264">
        <v>5774208.01847417</v>
      </c>
      <c r="F264">
        <v>242875.976426676</v>
      </c>
      <c r="G264">
        <v>1195628.09833324</v>
      </c>
    </row>
    <row r="265" spans="1:7">
      <c r="A265">
        <v>263</v>
      </c>
      <c r="B265">
        <v>11071346.6381151</v>
      </c>
      <c r="C265">
        <v>1082663.98963679</v>
      </c>
      <c r="D265">
        <v>2776003.70908037</v>
      </c>
      <c r="E265">
        <v>5774208.01847417</v>
      </c>
      <c r="F265">
        <v>242858.64789923</v>
      </c>
      <c r="G265">
        <v>1195612.27302454</v>
      </c>
    </row>
    <row r="266" spans="1:7">
      <c r="A266">
        <v>264</v>
      </c>
      <c r="B266">
        <v>11071346.6996164</v>
      </c>
      <c r="C266">
        <v>1082734.94793113</v>
      </c>
      <c r="D266">
        <v>2775997.40543385</v>
      </c>
      <c r="E266">
        <v>5774208.01847417</v>
      </c>
      <c r="F266">
        <v>242787.630110973</v>
      </c>
      <c r="G266">
        <v>1195618.69766629</v>
      </c>
    </row>
    <row r="267" spans="1:7">
      <c r="A267">
        <v>265</v>
      </c>
      <c r="B267">
        <v>11071346.7708741</v>
      </c>
      <c r="C267">
        <v>1082907.92287625</v>
      </c>
      <c r="D267">
        <v>2775871.57482271</v>
      </c>
      <c r="E267">
        <v>5774208.01847417</v>
      </c>
      <c r="F267">
        <v>242768.666539105</v>
      </c>
      <c r="G267">
        <v>1195590.58816181</v>
      </c>
    </row>
    <row r="268" spans="1:7">
      <c r="A268">
        <v>266</v>
      </c>
      <c r="B268">
        <v>11071346.607811</v>
      </c>
      <c r="C268">
        <v>1082787.69193074</v>
      </c>
      <c r="D268">
        <v>2775940.444512</v>
      </c>
      <c r="E268">
        <v>5774208.01847417</v>
      </c>
      <c r="F268">
        <v>242804.031534021</v>
      </c>
      <c r="G268">
        <v>1195606.42136006</v>
      </c>
    </row>
    <row r="269" spans="1:7">
      <c r="A269">
        <v>267</v>
      </c>
      <c r="B269">
        <v>11071346.6186161</v>
      </c>
      <c r="C269">
        <v>1082851.40944529</v>
      </c>
      <c r="D269">
        <v>2775894.16580562</v>
      </c>
      <c r="E269">
        <v>5774208.01847417</v>
      </c>
      <c r="F269">
        <v>242795.244026062</v>
      </c>
      <c r="G269">
        <v>1195597.78086494</v>
      </c>
    </row>
    <row r="270" spans="1:7">
      <c r="A270">
        <v>268</v>
      </c>
      <c r="B270">
        <v>11071346.6512399</v>
      </c>
      <c r="C270">
        <v>1082803.91289912</v>
      </c>
      <c r="D270">
        <v>2775933.22001339</v>
      </c>
      <c r="E270">
        <v>5774208.01847417</v>
      </c>
      <c r="F270">
        <v>242795.726578198</v>
      </c>
      <c r="G270">
        <v>1195605.77327499</v>
      </c>
    </row>
    <row r="271" spans="1:7">
      <c r="A271">
        <v>269</v>
      </c>
      <c r="B271">
        <v>11071346.5617411</v>
      </c>
      <c r="C271">
        <v>1082759.91914862</v>
      </c>
      <c r="D271">
        <v>2775954.73372088</v>
      </c>
      <c r="E271">
        <v>5774208.01847417</v>
      </c>
      <c r="F271">
        <v>242815.111665366</v>
      </c>
      <c r="G271">
        <v>1195608.77873206</v>
      </c>
    </row>
    <row r="272" spans="1:7">
      <c r="A272">
        <v>270</v>
      </c>
      <c r="B272">
        <v>11071346.5343341</v>
      </c>
      <c r="C272">
        <v>1082653.24339681</v>
      </c>
      <c r="D272">
        <v>2776010.80727414</v>
      </c>
      <c r="E272">
        <v>5774208.01847417</v>
      </c>
      <c r="F272">
        <v>242857.305050507</v>
      </c>
      <c r="G272">
        <v>1195617.16013851</v>
      </c>
    </row>
    <row r="273" spans="1:7">
      <c r="A273">
        <v>271</v>
      </c>
      <c r="B273">
        <v>11071346.522754</v>
      </c>
      <c r="C273">
        <v>1082648.08575638</v>
      </c>
      <c r="D273">
        <v>2776011.74269156</v>
      </c>
      <c r="E273">
        <v>5774208.01847417</v>
      </c>
      <c r="F273">
        <v>242863.197869243</v>
      </c>
      <c r="G273">
        <v>1195615.47796269</v>
      </c>
    </row>
    <row r="274" spans="1:7">
      <c r="A274">
        <v>272</v>
      </c>
      <c r="B274">
        <v>11071346.5335226</v>
      </c>
      <c r="C274">
        <v>1082618.47293526</v>
      </c>
      <c r="D274">
        <v>2776033.81935847</v>
      </c>
      <c r="E274">
        <v>5774208.01847417</v>
      </c>
      <c r="F274">
        <v>242866.536544492</v>
      </c>
      <c r="G274">
        <v>1195619.68621023</v>
      </c>
    </row>
    <row r="275" spans="1:7">
      <c r="A275">
        <v>273</v>
      </c>
      <c r="B275">
        <v>11071346.5293526</v>
      </c>
      <c r="C275">
        <v>1082611.1760423</v>
      </c>
      <c r="D275">
        <v>2776026.13145105</v>
      </c>
      <c r="E275">
        <v>5774208.01847417</v>
      </c>
      <c r="F275">
        <v>242883.743556466</v>
      </c>
      <c r="G275">
        <v>1195617.45982863</v>
      </c>
    </row>
    <row r="276" spans="1:7">
      <c r="A276">
        <v>274</v>
      </c>
      <c r="B276">
        <v>11071346.5387714</v>
      </c>
      <c r="C276">
        <v>1082626.98788772</v>
      </c>
      <c r="D276">
        <v>2776017.013952</v>
      </c>
      <c r="E276">
        <v>5774208.01847417</v>
      </c>
      <c r="F276">
        <v>242879.899903919</v>
      </c>
      <c r="G276">
        <v>1195614.61855355</v>
      </c>
    </row>
    <row r="277" spans="1:7">
      <c r="A277">
        <v>275</v>
      </c>
      <c r="B277">
        <v>11071346.5248829</v>
      </c>
      <c r="C277">
        <v>1082706.6738401</v>
      </c>
      <c r="D277">
        <v>2775977.97557442</v>
      </c>
      <c r="E277">
        <v>5774208.01847417</v>
      </c>
      <c r="F277">
        <v>242844.125786497</v>
      </c>
      <c r="G277">
        <v>1195609.73120774</v>
      </c>
    </row>
    <row r="278" spans="1:7">
      <c r="A278">
        <v>276</v>
      </c>
      <c r="B278">
        <v>11071346.5211037</v>
      </c>
      <c r="C278">
        <v>1082654.36898279</v>
      </c>
      <c r="D278">
        <v>2776008.04463055</v>
      </c>
      <c r="E278">
        <v>5774208.01847417</v>
      </c>
      <c r="F278">
        <v>242860.829001208</v>
      </c>
      <c r="G278">
        <v>1195615.26001496</v>
      </c>
    </row>
    <row r="279" spans="1:7">
      <c r="A279">
        <v>277</v>
      </c>
      <c r="B279">
        <v>11071346.5221877</v>
      </c>
      <c r="C279">
        <v>1082657.70373309</v>
      </c>
      <c r="D279">
        <v>2776006.25235668</v>
      </c>
      <c r="E279">
        <v>5774208.01847417</v>
      </c>
      <c r="F279">
        <v>242859.666849183</v>
      </c>
      <c r="G279">
        <v>1195614.88077456</v>
      </c>
    </row>
    <row r="280" spans="1:7">
      <c r="A280">
        <v>278</v>
      </c>
      <c r="B280">
        <v>11071346.5183726</v>
      </c>
      <c r="C280">
        <v>1082650.45129257</v>
      </c>
      <c r="D280">
        <v>2776007.63467391</v>
      </c>
      <c r="E280">
        <v>5774208.01847417</v>
      </c>
      <c r="F280">
        <v>242865.428767091</v>
      </c>
      <c r="G280">
        <v>1195614.98516486</v>
      </c>
    </row>
    <row r="281" spans="1:7">
      <c r="A281">
        <v>279</v>
      </c>
      <c r="B281">
        <v>11071346.5186949</v>
      </c>
      <c r="C281">
        <v>1082641.02052787</v>
      </c>
      <c r="D281">
        <v>2776011.45926599</v>
      </c>
      <c r="E281">
        <v>5774208.01847417</v>
      </c>
      <c r="F281">
        <v>242870.281831358</v>
      </c>
      <c r="G281">
        <v>1195615.7385955</v>
      </c>
    </row>
    <row r="282" spans="1:7">
      <c r="A282">
        <v>280</v>
      </c>
      <c r="B282">
        <v>11071346.5198659</v>
      </c>
      <c r="C282">
        <v>1082638.32980489</v>
      </c>
      <c r="D282">
        <v>2776014.67689185</v>
      </c>
      <c r="E282">
        <v>5774208.01847417</v>
      </c>
      <c r="F282">
        <v>242869.351036603</v>
      </c>
      <c r="G282">
        <v>1195616.14365842</v>
      </c>
    </row>
    <row r="283" spans="1:7">
      <c r="A283">
        <v>281</v>
      </c>
      <c r="B283">
        <v>11071346.5166103</v>
      </c>
      <c r="C283">
        <v>1082674.30444783</v>
      </c>
      <c r="D283">
        <v>2775992.25677189</v>
      </c>
      <c r="E283">
        <v>5774208.01847417</v>
      </c>
      <c r="F283">
        <v>242859.756664253</v>
      </c>
      <c r="G283">
        <v>1195612.18025216</v>
      </c>
    </row>
    <row r="284" spans="1:7">
      <c r="A284">
        <v>282</v>
      </c>
      <c r="B284">
        <v>11071346.5152059</v>
      </c>
      <c r="C284">
        <v>1082676.47111423</v>
      </c>
      <c r="D284">
        <v>2775989.52581445</v>
      </c>
      <c r="E284">
        <v>5774208.01847417</v>
      </c>
      <c r="F284">
        <v>242861.257547129</v>
      </c>
      <c r="G284">
        <v>1195611.24225594</v>
      </c>
    </row>
    <row r="285" spans="1:7">
      <c r="A285">
        <v>283</v>
      </c>
      <c r="B285">
        <v>11071346.5149774</v>
      </c>
      <c r="C285">
        <v>1082702.87226663</v>
      </c>
      <c r="D285">
        <v>2775973.88426732</v>
      </c>
      <c r="E285">
        <v>5774208.01847417</v>
      </c>
      <c r="F285">
        <v>242853.189428702</v>
      </c>
      <c r="G285">
        <v>1195608.55054057</v>
      </c>
    </row>
    <row r="286" spans="1:7">
      <c r="A286">
        <v>284</v>
      </c>
      <c r="B286">
        <v>11071346.5148301</v>
      </c>
      <c r="C286">
        <v>1082705.3597217</v>
      </c>
      <c r="D286">
        <v>2775971.40642631</v>
      </c>
      <c r="E286">
        <v>5774208.01847417</v>
      </c>
      <c r="F286">
        <v>242853.855514888</v>
      </c>
      <c r="G286">
        <v>1195607.87469308</v>
      </c>
    </row>
    <row r="287" spans="1:7">
      <c r="A287">
        <v>285</v>
      </c>
      <c r="B287">
        <v>11071346.5164001</v>
      </c>
      <c r="C287">
        <v>1082705.12917341</v>
      </c>
      <c r="D287">
        <v>2775972.21111878</v>
      </c>
      <c r="E287">
        <v>5774208.01847417</v>
      </c>
      <c r="F287">
        <v>242853.258905179</v>
      </c>
      <c r="G287">
        <v>1195607.8987286</v>
      </c>
    </row>
    <row r="288" spans="1:7">
      <c r="A288">
        <v>286</v>
      </c>
      <c r="B288">
        <v>11071346.5146685</v>
      </c>
      <c r="C288">
        <v>1082701.37417999</v>
      </c>
      <c r="D288">
        <v>2775973.41434487</v>
      </c>
      <c r="E288">
        <v>5774208.01847417</v>
      </c>
      <c r="F288">
        <v>242855.545885972</v>
      </c>
      <c r="G288">
        <v>1195608.16178346</v>
      </c>
    </row>
    <row r="289" spans="1:7">
      <c r="A289">
        <v>287</v>
      </c>
      <c r="B289">
        <v>11071346.5136606</v>
      </c>
      <c r="C289">
        <v>1082701.99353527</v>
      </c>
      <c r="D289">
        <v>2775972.0926186</v>
      </c>
      <c r="E289">
        <v>5774208.01847417</v>
      </c>
      <c r="F289">
        <v>242856.425783469</v>
      </c>
      <c r="G289">
        <v>1195607.98324911</v>
      </c>
    </row>
    <row r="290" spans="1:7">
      <c r="A290">
        <v>288</v>
      </c>
      <c r="B290">
        <v>11071346.5131695</v>
      </c>
      <c r="C290">
        <v>1082702.23314458</v>
      </c>
      <c r="D290">
        <v>2775970.89143225</v>
      </c>
      <c r="E290">
        <v>5774208.01847417</v>
      </c>
      <c r="F290">
        <v>242857.575554312</v>
      </c>
      <c r="G290">
        <v>1195607.7945642</v>
      </c>
    </row>
    <row r="291" spans="1:7">
      <c r="A291">
        <v>289</v>
      </c>
      <c r="B291">
        <v>11071346.5135514</v>
      </c>
      <c r="C291">
        <v>1082695.15190739</v>
      </c>
      <c r="D291">
        <v>2775974.36354234</v>
      </c>
      <c r="E291">
        <v>5774208.01847417</v>
      </c>
      <c r="F291">
        <v>242860.729038387</v>
      </c>
      <c r="G291">
        <v>1195608.25058911</v>
      </c>
    </row>
    <row r="292" spans="1:7">
      <c r="A292">
        <v>290</v>
      </c>
      <c r="B292">
        <v>11071346.5133179</v>
      </c>
      <c r="C292">
        <v>1082708.9897108</v>
      </c>
      <c r="D292">
        <v>2775966.95606209</v>
      </c>
      <c r="E292">
        <v>5774208.01847417</v>
      </c>
      <c r="F292">
        <v>242855.430200932</v>
      </c>
      <c r="G292">
        <v>1195607.11886986</v>
      </c>
    </row>
    <row r="293" spans="1:7">
      <c r="A293">
        <v>291</v>
      </c>
      <c r="B293">
        <v>11071346.5131102</v>
      </c>
      <c r="C293">
        <v>1082703.71199009</v>
      </c>
      <c r="D293">
        <v>2775969.09579981</v>
      </c>
      <c r="E293">
        <v>5774208.01847417</v>
      </c>
      <c r="F293">
        <v>242858.325970955</v>
      </c>
      <c r="G293">
        <v>1195607.36087519</v>
      </c>
    </row>
    <row r="294" spans="1:7">
      <c r="A294">
        <v>292</v>
      </c>
      <c r="B294">
        <v>11071346.5131165</v>
      </c>
      <c r="C294">
        <v>1082700.89390835</v>
      </c>
      <c r="D294">
        <v>2775971.00166693</v>
      </c>
      <c r="E294">
        <v>5774208.01847417</v>
      </c>
      <c r="F294">
        <v>242858.788611814</v>
      </c>
      <c r="G294">
        <v>1195607.81045523</v>
      </c>
    </row>
    <row r="295" spans="1:7">
      <c r="A295">
        <v>293</v>
      </c>
      <c r="B295">
        <v>11071346.5133325</v>
      </c>
      <c r="C295">
        <v>1082713.32126182</v>
      </c>
      <c r="D295">
        <v>2775962.7640122</v>
      </c>
      <c r="E295">
        <v>5774208.01847417</v>
      </c>
      <c r="F295">
        <v>242856.108261854</v>
      </c>
      <c r="G295">
        <v>1195606.30132241</v>
      </c>
    </row>
    <row r="296" spans="1:7">
      <c r="A296">
        <v>294</v>
      </c>
      <c r="B296">
        <v>11071346.5133011</v>
      </c>
      <c r="C296">
        <v>1082702.43149803</v>
      </c>
      <c r="D296">
        <v>2775970.24229977</v>
      </c>
      <c r="E296">
        <v>5774208.01847417</v>
      </c>
      <c r="F296">
        <v>242858.267171164</v>
      </c>
      <c r="G296">
        <v>1195607.55385792</v>
      </c>
    </row>
    <row r="297" spans="1:7">
      <c r="A297">
        <v>295</v>
      </c>
      <c r="B297">
        <v>11071346.513154</v>
      </c>
      <c r="C297">
        <v>1082700.98006363</v>
      </c>
      <c r="D297">
        <v>2775970.45172529</v>
      </c>
      <c r="E297">
        <v>5774208.01847417</v>
      </c>
      <c r="F297">
        <v>242859.508049114</v>
      </c>
      <c r="G297">
        <v>1195607.55484175</v>
      </c>
    </row>
    <row r="298" spans="1:7">
      <c r="A298">
        <v>296</v>
      </c>
      <c r="B298">
        <v>11071346.5130547</v>
      </c>
      <c r="C298">
        <v>1082703.2581693</v>
      </c>
      <c r="D298">
        <v>2775969.38148866</v>
      </c>
      <c r="E298">
        <v>5774208.01847417</v>
      </c>
      <c r="F298">
        <v>242858.435388127</v>
      </c>
      <c r="G298">
        <v>1195607.41953449</v>
      </c>
    </row>
    <row r="299" spans="1:7">
      <c r="A299">
        <v>297</v>
      </c>
      <c r="B299">
        <v>11071346.5130655</v>
      </c>
      <c r="C299">
        <v>1082708.78767035</v>
      </c>
      <c r="D299">
        <v>2775965.88219119</v>
      </c>
      <c r="E299">
        <v>5774208.01847417</v>
      </c>
      <c r="F299">
        <v>242856.971006635</v>
      </c>
      <c r="G299">
        <v>1195606.85372312</v>
      </c>
    </row>
    <row r="300" spans="1:7">
      <c r="A300">
        <v>298</v>
      </c>
      <c r="B300">
        <v>11071346.5131616</v>
      </c>
      <c r="C300">
        <v>1082705.46422224</v>
      </c>
      <c r="D300">
        <v>2775968.64551522</v>
      </c>
      <c r="E300">
        <v>5774208.01847417</v>
      </c>
      <c r="F300">
        <v>242857.043681905</v>
      </c>
      <c r="G300">
        <v>1195607.34126808</v>
      </c>
    </row>
    <row r="301" spans="1:7">
      <c r="A301">
        <v>299</v>
      </c>
      <c r="B301">
        <v>11071346.5130743</v>
      </c>
      <c r="C301">
        <v>1082700.78296892</v>
      </c>
      <c r="D301">
        <v>2775970.55884407</v>
      </c>
      <c r="E301">
        <v>5774208.01847417</v>
      </c>
      <c r="F301">
        <v>242859.566734923</v>
      </c>
      <c r="G301">
        <v>1195607.58605219</v>
      </c>
    </row>
    <row r="302" spans="1:7">
      <c r="A302">
        <v>300</v>
      </c>
      <c r="B302">
        <v>11071346.5130686</v>
      </c>
      <c r="C302">
        <v>1082704.25098173</v>
      </c>
      <c r="D302">
        <v>2775968.72342698</v>
      </c>
      <c r="E302">
        <v>5774208.01847417</v>
      </c>
      <c r="F302">
        <v>242858.2416799</v>
      </c>
      <c r="G302">
        <v>1195607.27850581</v>
      </c>
    </row>
    <row r="303" spans="1:7">
      <c r="A303">
        <v>301</v>
      </c>
      <c r="B303">
        <v>11071346.513039</v>
      </c>
      <c r="C303">
        <v>1082705.43614258</v>
      </c>
      <c r="D303">
        <v>2775968.01190528</v>
      </c>
      <c r="E303">
        <v>5774208.01847417</v>
      </c>
      <c r="F303">
        <v>242857.826601527</v>
      </c>
      <c r="G303">
        <v>1195607.2199154</v>
      </c>
    </row>
    <row r="304" spans="1:7">
      <c r="A304">
        <v>302</v>
      </c>
      <c r="B304">
        <v>11071346.5130478</v>
      </c>
      <c r="C304">
        <v>1082705.71893168</v>
      </c>
      <c r="D304">
        <v>2775967.9670419</v>
      </c>
      <c r="E304">
        <v>5774208.01847417</v>
      </c>
      <c r="F304">
        <v>242857.565972498</v>
      </c>
      <c r="G304">
        <v>1195607.24262758</v>
      </c>
    </row>
    <row r="305" spans="1:7">
      <c r="A305">
        <v>303</v>
      </c>
      <c r="B305">
        <v>11071346.5130388</v>
      </c>
      <c r="C305">
        <v>1082705.91151211</v>
      </c>
      <c r="D305">
        <v>2775967.78135298</v>
      </c>
      <c r="E305">
        <v>5774208.01847417</v>
      </c>
      <c r="F305">
        <v>242857.615552307</v>
      </c>
      <c r="G305">
        <v>1195607.18614727</v>
      </c>
    </row>
    <row r="306" spans="1:7">
      <c r="A306">
        <v>304</v>
      </c>
      <c r="B306">
        <v>11071346.5130338</v>
      </c>
      <c r="C306">
        <v>1082705.14848078</v>
      </c>
      <c r="D306">
        <v>2775968.15573669</v>
      </c>
      <c r="E306">
        <v>5774208.01847417</v>
      </c>
      <c r="F306">
        <v>242857.933874092</v>
      </c>
      <c r="G306">
        <v>1195607.25646806</v>
      </c>
    </row>
    <row r="307" spans="1:7">
      <c r="A307">
        <v>305</v>
      </c>
      <c r="B307">
        <v>11071346.5130378</v>
      </c>
      <c r="C307">
        <v>1082706.05056152</v>
      </c>
      <c r="D307">
        <v>2775967.48569493</v>
      </c>
      <c r="E307">
        <v>5774208.01847417</v>
      </c>
      <c r="F307">
        <v>242857.831227491</v>
      </c>
      <c r="G307">
        <v>1195607.12707971</v>
      </c>
    </row>
    <row r="308" spans="1:7">
      <c r="A308">
        <v>306</v>
      </c>
      <c r="B308">
        <v>11071346.5130354</v>
      </c>
      <c r="C308">
        <v>1082703.6790696</v>
      </c>
      <c r="D308">
        <v>2775969.00990872</v>
      </c>
      <c r="E308">
        <v>5774208.01847417</v>
      </c>
      <c r="F308">
        <v>242858.418469417</v>
      </c>
      <c r="G308">
        <v>1195607.3871135</v>
      </c>
    </row>
    <row r="309" spans="1:7">
      <c r="A309">
        <v>307</v>
      </c>
      <c r="B309">
        <v>11071346.5130347</v>
      </c>
      <c r="C309">
        <v>1082704.93331352</v>
      </c>
      <c r="D309">
        <v>2775968.30891859</v>
      </c>
      <c r="E309">
        <v>5774208.01847417</v>
      </c>
      <c r="F309">
        <v>242857.956326613</v>
      </c>
      <c r="G309">
        <v>1195607.29600178</v>
      </c>
    </row>
    <row r="310" spans="1:7">
      <c r="A310">
        <v>308</v>
      </c>
      <c r="B310">
        <v>11071346.5130344</v>
      </c>
      <c r="C310">
        <v>1082705.35256731</v>
      </c>
      <c r="D310">
        <v>2775968.05509875</v>
      </c>
      <c r="E310">
        <v>5774208.01847417</v>
      </c>
      <c r="F310">
        <v>242857.845451453</v>
      </c>
      <c r="G310">
        <v>1195607.24144275</v>
      </c>
    </row>
    <row r="311" spans="1:7">
      <c r="A311">
        <v>309</v>
      </c>
      <c r="B311">
        <v>11071346.5130345</v>
      </c>
      <c r="C311">
        <v>1082705.25497053</v>
      </c>
      <c r="D311">
        <v>2775968.0242412</v>
      </c>
      <c r="E311">
        <v>5774208.01847417</v>
      </c>
      <c r="F311">
        <v>242857.987362892</v>
      </c>
      <c r="G311">
        <v>1195607.22798571</v>
      </c>
    </row>
    <row r="312" spans="1:7">
      <c r="A312">
        <v>310</v>
      </c>
      <c r="B312">
        <v>11071346.5130345</v>
      </c>
      <c r="C312">
        <v>1082705.45511944</v>
      </c>
      <c r="D312">
        <v>2775967.98145496</v>
      </c>
      <c r="E312">
        <v>5774208.01847417</v>
      </c>
      <c r="F312">
        <v>242857.828923314</v>
      </c>
      <c r="G312">
        <v>1195607.22906263</v>
      </c>
    </row>
    <row r="313" spans="1:7">
      <c r="A313">
        <v>311</v>
      </c>
      <c r="B313">
        <v>11071346.513033</v>
      </c>
      <c r="C313">
        <v>1082704.55529696</v>
      </c>
      <c r="D313">
        <v>2775968.49961081</v>
      </c>
      <c r="E313">
        <v>5774208.01847417</v>
      </c>
      <c r="F313">
        <v>242858.132832978</v>
      </c>
      <c r="G313">
        <v>1195607.30681812</v>
      </c>
    </row>
    <row r="314" spans="1:7">
      <c r="A314">
        <v>312</v>
      </c>
      <c r="B314">
        <v>11071346.5130332</v>
      </c>
      <c r="C314">
        <v>1082703.95017207</v>
      </c>
      <c r="D314">
        <v>2775968.86659726</v>
      </c>
      <c r="E314">
        <v>5774208.01847417</v>
      </c>
      <c r="F314">
        <v>242858.300460588</v>
      </c>
      <c r="G314">
        <v>1195607.37732912</v>
      </c>
    </row>
    <row r="315" spans="1:7">
      <c r="A315">
        <v>313</v>
      </c>
      <c r="B315">
        <v>11071346.5130332</v>
      </c>
      <c r="C315">
        <v>1082704.51000247</v>
      </c>
      <c r="D315">
        <v>2775968.49246174</v>
      </c>
      <c r="E315">
        <v>5774208.01847417</v>
      </c>
      <c r="F315">
        <v>242858.189438354</v>
      </c>
      <c r="G315">
        <v>1195607.30265642</v>
      </c>
    </row>
    <row r="316" spans="1:7">
      <c r="A316">
        <v>314</v>
      </c>
      <c r="B316">
        <v>11071346.513034</v>
      </c>
      <c r="C316">
        <v>1082704.17410458</v>
      </c>
      <c r="D316">
        <v>2775968.71964019</v>
      </c>
      <c r="E316">
        <v>5774208.01847417</v>
      </c>
      <c r="F316">
        <v>242858.267250625</v>
      </c>
      <c r="G316">
        <v>1195607.3335644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1196871.62981082</v>
      </c>
      <c r="C2">
        <v>1672256.02757539</v>
      </c>
    </row>
    <row r="3" spans="1:3">
      <c r="A3">
        <v>1</v>
      </c>
      <c r="B3">
        <v>11968716.2981082</v>
      </c>
      <c r="C3">
        <v>6768525.92063326</v>
      </c>
    </row>
    <row r="4" spans="1:3">
      <c r="A4">
        <v>2</v>
      </c>
      <c r="B4">
        <v>10403357.1739125</v>
      </c>
      <c r="C4">
        <v>6462972.01209694</v>
      </c>
    </row>
    <row r="5" spans="1:3">
      <c r="A5">
        <v>3</v>
      </c>
      <c r="B5">
        <v>8869999.2566523</v>
      </c>
      <c r="C5">
        <v>6061072.74408744</v>
      </c>
    </row>
    <row r="6" spans="1:3">
      <c r="A6">
        <v>4</v>
      </c>
      <c r="B6">
        <v>7095761.4957426</v>
      </c>
      <c r="C6">
        <v>5783793.83800237</v>
      </c>
    </row>
    <row r="7" spans="1:3">
      <c r="A7">
        <v>5</v>
      </c>
      <c r="B7">
        <v>5984358.14905408</v>
      </c>
      <c r="C7">
        <v>3937264.86893444</v>
      </c>
    </row>
    <row r="8" spans="1:3">
      <c r="A8">
        <v>6</v>
      </c>
      <c r="B8">
        <v>4883294.28379584</v>
      </c>
      <c r="C8">
        <v>3280107.00296327</v>
      </c>
    </row>
    <row r="9" spans="1:3">
      <c r="A9">
        <v>7</v>
      </c>
      <c r="B9">
        <v>5208428.02659312</v>
      </c>
      <c r="C9">
        <v>3176197.36336494</v>
      </c>
    </row>
    <row r="10" spans="1:3">
      <c r="A10">
        <v>8</v>
      </c>
      <c r="B10">
        <v>4951512.30259512</v>
      </c>
      <c r="C10">
        <v>3315869.75317503</v>
      </c>
    </row>
    <row r="11" spans="1:3">
      <c r="A11">
        <v>9</v>
      </c>
      <c r="B11">
        <v>4972753.95385311</v>
      </c>
      <c r="C11">
        <v>3027461.51933669</v>
      </c>
    </row>
    <row r="12" spans="1:3">
      <c r="A12">
        <v>10</v>
      </c>
      <c r="B12">
        <v>4482005.9183019</v>
      </c>
      <c r="C12">
        <v>2879290.51097195</v>
      </c>
    </row>
    <row r="13" spans="1:3">
      <c r="A13">
        <v>11</v>
      </c>
      <c r="B13">
        <v>4098144.02989911</v>
      </c>
      <c r="C13">
        <v>2751667.9117296</v>
      </c>
    </row>
    <row r="14" spans="1:3">
      <c r="A14">
        <v>12</v>
      </c>
      <c r="B14">
        <v>3808348.38035626</v>
      </c>
      <c r="C14">
        <v>2637394.16755092</v>
      </c>
    </row>
    <row r="15" spans="1:3">
      <c r="A15">
        <v>13</v>
      </c>
      <c r="B15">
        <v>3676776.86523414</v>
      </c>
      <c r="C15">
        <v>2545018.7812132</v>
      </c>
    </row>
    <row r="16" spans="1:3">
      <c r="A16">
        <v>14</v>
      </c>
      <c r="B16">
        <v>3400370.56457677</v>
      </c>
      <c r="C16">
        <v>2498358.49575448</v>
      </c>
    </row>
    <row r="17" spans="1:3">
      <c r="A17">
        <v>15</v>
      </c>
      <c r="B17">
        <v>3334808.97048428</v>
      </c>
      <c r="C17">
        <v>2481794.04804264</v>
      </c>
    </row>
    <row r="18" spans="1:3">
      <c r="A18">
        <v>16</v>
      </c>
      <c r="B18">
        <v>3315119.16966296</v>
      </c>
      <c r="C18">
        <v>2458521.19023876</v>
      </c>
    </row>
    <row r="19" spans="1:3">
      <c r="A19">
        <v>17</v>
      </c>
      <c r="B19">
        <v>3092287.97494381</v>
      </c>
      <c r="C19">
        <v>2379880.2164815</v>
      </c>
    </row>
    <row r="20" spans="1:3">
      <c r="A20">
        <v>18</v>
      </c>
      <c r="B20">
        <v>2903333.78452452</v>
      </c>
      <c r="C20">
        <v>2328699.27032852</v>
      </c>
    </row>
    <row r="21" spans="1:3">
      <c r="A21">
        <v>19</v>
      </c>
      <c r="B21">
        <v>2761692.71746849</v>
      </c>
      <c r="C21">
        <v>2255979.92340733</v>
      </c>
    </row>
    <row r="22" spans="1:3">
      <c r="A22">
        <v>20</v>
      </c>
      <c r="B22">
        <v>2666847.65920182</v>
      </c>
      <c r="C22">
        <v>2206330.3647519</v>
      </c>
    </row>
    <row r="23" spans="1:3">
      <c r="A23">
        <v>21</v>
      </c>
      <c r="B23">
        <v>2545538.56276833</v>
      </c>
      <c r="C23">
        <v>2170966.3933089</v>
      </c>
    </row>
    <row r="24" spans="1:3">
      <c r="A24">
        <v>22</v>
      </c>
      <c r="B24">
        <v>2420981.05117534</v>
      </c>
      <c r="C24">
        <v>2129518.86421431</v>
      </c>
    </row>
    <row r="25" spans="1:3">
      <c r="A25">
        <v>23</v>
      </c>
      <c r="B25">
        <v>2328973.89064932</v>
      </c>
      <c r="C25">
        <v>2077453.94712687</v>
      </c>
    </row>
    <row r="26" spans="1:3">
      <c r="A26">
        <v>24</v>
      </c>
      <c r="B26">
        <v>2221794.12833159</v>
      </c>
      <c r="C26">
        <v>2040407.93933035</v>
      </c>
    </row>
    <row r="27" spans="1:3">
      <c r="A27">
        <v>25</v>
      </c>
      <c r="B27">
        <v>2131444.48656491</v>
      </c>
      <c r="C27">
        <v>2011330.07914312</v>
      </c>
    </row>
    <row r="28" spans="1:3">
      <c r="A28">
        <v>26</v>
      </c>
      <c r="B28">
        <v>2059296.95922214</v>
      </c>
      <c r="C28">
        <v>1974135.73653811</v>
      </c>
    </row>
    <row r="29" spans="1:3">
      <c r="A29">
        <v>27</v>
      </c>
      <c r="B29">
        <v>1987673.10058314</v>
      </c>
      <c r="C29">
        <v>1940487.14011458</v>
      </c>
    </row>
    <row r="30" spans="1:3">
      <c r="A30">
        <v>28</v>
      </c>
      <c r="B30">
        <v>1906392.41530811</v>
      </c>
      <c r="C30">
        <v>1918270.70026768</v>
      </c>
    </row>
    <row r="31" spans="1:3">
      <c r="A31">
        <v>29</v>
      </c>
      <c r="B31">
        <v>1841374.79132081</v>
      </c>
      <c r="C31">
        <v>1887232.56974513</v>
      </c>
    </row>
    <row r="32" spans="1:3">
      <c r="A32">
        <v>30</v>
      </c>
      <c r="B32">
        <v>1789225.56035823</v>
      </c>
      <c r="C32">
        <v>1859891.11115975</v>
      </c>
    </row>
    <row r="33" spans="1:3">
      <c r="A33">
        <v>31</v>
      </c>
      <c r="B33">
        <v>1727053.60902092</v>
      </c>
      <c r="C33">
        <v>1838416.67203501</v>
      </c>
    </row>
    <row r="34" spans="1:3">
      <c r="A34">
        <v>32</v>
      </c>
      <c r="B34">
        <v>1668927.67173693</v>
      </c>
      <c r="C34">
        <v>1816999.03889947</v>
      </c>
    </row>
    <row r="35" spans="1:3">
      <c r="A35">
        <v>33</v>
      </c>
      <c r="B35">
        <v>1627832.74100122</v>
      </c>
      <c r="C35">
        <v>1791344.47677248</v>
      </c>
    </row>
    <row r="36" spans="1:3">
      <c r="A36">
        <v>34</v>
      </c>
      <c r="B36">
        <v>1576373.79397969</v>
      </c>
      <c r="C36">
        <v>1771987.074231</v>
      </c>
    </row>
    <row r="37" spans="1:3">
      <c r="A37">
        <v>35</v>
      </c>
      <c r="B37">
        <v>1528079.90427517</v>
      </c>
      <c r="C37">
        <v>1755735.74442337</v>
      </c>
    </row>
    <row r="38" spans="1:3">
      <c r="A38">
        <v>36</v>
      </c>
      <c r="B38">
        <v>1487469.77088552</v>
      </c>
      <c r="C38">
        <v>1735748.8018305</v>
      </c>
    </row>
    <row r="39" spans="1:3">
      <c r="A39">
        <v>37</v>
      </c>
      <c r="B39">
        <v>1448948.23264163</v>
      </c>
      <c r="C39">
        <v>1717508.64529853</v>
      </c>
    </row>
    <row r="40" spans="1:3">
      <c r="A40">
        <v>38</v>
      </c>
      <c r="B40">
        <v>1405347.9642639</v>
      </c>
      <c r="C40">
        <v>1705229.2530755</v>
      </c>
    </row>
    <row r="41" spans="1:3">
      <c r="A41">
        <v>39</v>
      </c>
      <c r="B41">
        <v>1369091.7264885</v>
      </c>
      <c r="C41">
        <v>1688354.58153338</v>
      </c>
    </row>
    <row r="42" spans="1:3">
      <c r="A42">
        <v>40</v>
      </c>
      <c r="B42">
        <v>1338819.10220211</v>
      </c>
      <c r="C42">
        <v>1672451.77602887</v>
      </c>
    </row>
    <row r="43" spans="1:3">
      <c r="A43">
        <v>41</v>
      </c>
      <c r="B43">
        <v>1303657.5738094</v>
      </c>
      <c r="C43">
        <v>1659552.07193147</v>
      </c>
    </row>
    <row r="44" spans="1:3">
      <c r="A44">
        <v>42</v>
      </c>
      <c r="B44">
        <v>1269875.39468277</v>
      </c>
      <c r="C44">
        <v>1646855.77006825</v>
      </c>
    </row>
    <row r="45" spans="1:3">
      <c r="A45">
        <v>43</v>
      </c>
      <c r="B45">
        <v>1245345.36176771</v>
      </c>
      <c r="C45">
        <v>1631867.83903345</v>
      </c>
    </row>
    <row r="46" spans="1:3">
      <c r="A46">
        <v>44</v>
      </c>
      <c r="B46">
        <v>1215176.00843265</v>
      </c>
      <c r="C46">
        <v>1620073.21090368</v>
      </c>
    </row>
    <row r="47" spans="1:3">
      <c r="A47">
        <v>45</v>
      </c>
      <c r="B47">
        <v>1185822.85878449</v>
      </c>
      <c r="C47">
        <v>1610001.46408306</v>
      </c>
    </row>
    <row r="48" spans="1:3">
      <c r="A48">
        <v>46</v>
      </c>
      <c r="B48">
        <v>1160648.854203</v>
      </c>
      <c r="C48">
        <v>1597886.60080098</v>
      </c>
    </row>
    <row r="49" spans="1:3">
      <c r="A49">
        <v>47</v>
      </c>
      <c r="B49">
        <v>1136793.18729386</v>
      </c>
      <c r="C49">
        <v>1586500.69687297</v>
      </c>
    </row>
    <row r="50" spans="1:3">
      <c r="A50">
        <v>48</v>
      </c>
      <c r="B50">
        <v>1109751.21538748</v>
      </c>
      <c r="C50">
        <v>1578524.48343137</v>
      </c>
    </row>
    <row r="51" spans="1:3">
      <c r="A51">
        <v>49</v>
      </c>
      <c r="B51">
        <v>1086692.86884927</v>
      </c>
      <c r="C51">
        <v>1568007.70367406</v>
      </c>
    </row>
    <row r="52" spans="1:3">
      <c r="A52">
        <v>50</v>
      </c>
      <c r="B52">
        <v>1067100.91666013</v>
      </c>
      <c r="C52">
        <v>1557787.54935161</v>
      </c>
    </row>
    <row r="53" spans="1:3">
      <c r="A53">
        <v>51</v>
      </c>
      <c r="B53">
        <v>1044697.58588324</v>
      </c>
      <c r="C53">
        <v>1549322.65403347</v>
      </c>
    </row>
    <row r="54" spans="1:3">
      <c r="A54">
        <v>52</v>
      </c>
      <c r="B54">
        <v>1022710.80557512</v>
      </c>
      <c r="C54">
        <v>1541026.26053015</v>
      </c>
    </row>
    <row r="55" spans="1:3">
      <c r="A55">
        <v>53</v>
      </c>
      <c r="B55">
        <v>1006320.09400877</v>
      </c>
      <c r="C55">
        <v>1531289.82773544</v>
      </c>
    </row>
    <row r="56" spans="1:3">
      <c r="A56">
        <v>54</v>
      </c>
      <c r="B56">
        <v>986585.591096024</v>
      </c>
      <c r="C56">
        <v>1523381.55079823</v>
      </c>
    </row>
    <row r="57" spans="1:3">
      <c r="A57">
        <v>55</v>
      </c>
      <c r="B57">
        <v>966982.780108276</v>
      </c>
      <c r="C57">
        <v>1516550.79243024</v>
      </c>
    </row>
    <row r="58" spans="1:3">
      <c r="A58">
        <v>56</v>
      </c>
      <c r="B58">
        <v>949954.578375016</v>
      </c>
      <c r="C58">
        <v>1508486.06150712</v>
      </c>
    </row>
    <row r="59" spans="1:3">
      <c r="A59">
        <v>57</v>
      </c>
      <c r="B59">
        <v>933816.71668778</v>
      </c>
      <c r="C59">
        <v>1500747.13167902</v>
      </c>
    </row>
    <row r="60" spans="1:3">
      <c r="A60">
        <v>58</v>
      </c>
      <c r="B60">
        <v>915494.639059483</v>
      </c>
      <c r="C60">
        <v>1495147.69456571</v>
      </c>
    </row>
    <row r="61" spans="1:3">
      <c r="A61">
        <v>59</v>
      </c>
      <c r="B61">
        <v>899589.843800883</v>
      </c>
      <c r="C61">
        <v>1488001.33729816</v>
      </c>
    </row>
    <row r="62" spans="1:3">
      <c r="A62">
        <v>60</v>
      </c>
      <c r="B62">
        <v>885915.798642681</v>
      </c>
      <c r="C62">
        <v>1480924.09638343</v>
      </c>
    </row>
    <row r="63" spans="1:3">
      <c r="A63">
        <v>61</v>
      </c>
      <c r="B63">
        <v>870462.523806417</v>
      </c>
      <c r="C63">
        <v>1474964.25792254</v>
      </c>
    </row>
    <row r="64" spans="1:3">
      <c r="A64">
        <v>62</v>
      </c>
      <c r="B64">
        <v>855067.165645325</v>
      </c>
      <c r="C64">
        <v>1469140.53938409</v>
      </c>
    </row>
    <row r="65" spans="1:3">
      <c r="A65">
        <v>63</v>
      </c>
      <c r="B65">
        <v>843370.572867074</v>
      </c>
      <c r="C65">
        <v>1462344.83620526</v>
      </c>
    </row>
    <row r="66" spans="1:3">
      <c r="A66">
        <v>64</v>
      </c>
      <c r="B66">
        <v>829508.203992451</v>
      </c>
      <c r="C66">
        <v>1456689.06009817</v>
      </c>
    </row>
    <row r="67" spans="1:3">
      <c r="A67">
        <v>65</v>
      </c>
      <c r="B67">
        <v>815536.915844308</v>
      </c>
      <c r="C67">
        <v>1451757.4451236</v>
      </c>
    </row>
    <row r="68" spans="1:3">
      <c r="A68">
        <v>66</v>
      </c>
      <c r="B68">
        <v>803283.771436469</v>
      </c>
      <c r="C68">
        <v>1446025.00116691</v>
      </c>
    </row>
    <row r="69" spans="1:3">
      <c r="A69">
        <v>67</v>
      </c>
      <c r="B69">
        <v>791678.672044907</v>
      </c>
      <c r="C69">
        <v>1440442.98702353</v>
      </c>
    </row>
    <row r="70" spans="1:3">
      <c r="A70">
        <v>68</v>
      </c>
      <c r="B70">
        <v>778483.565386495</v>
      </c>
      <c r="C70">
        <v>1436298.06519103</v>
      </c>
    </row>
    <row r="71" spans="1:3">
      <c r="A71">
        <v>69</v>
      </c>
      <c r="B71">
        <v>766879.13088978</v>
      </c>
      <c r="C71">
        <v>1431140.54962981</v>
      </c>
    </row>
    <row r="72" spans="1:3">
      <c r="A72">
        <v>70</v>
      </c>
      <c r="B72">
        <v>756820.043759041</v>
      </c>
      <c r="C72">
        <v>1425968.02450408</v>
      </c>
    </row>
    <row r="73" spans="1:3">
      <c r="A73">
        <v>71</v>
      </c>
      <c r="B73">
        <v>745550.558794388</v>
      </c>
      <c r="C73">
        <v>1421551.38694139</v>
      </c>
    </row>
    <row r="74" spans="1:3">
      <c r="A74">
        <v>72</v>
      </c>
      <c r="B74">
        <v>734193.995562243</v>
      </c>
      <c r="C74">
        <v>1417244.64932003</v>
      </c>
    </row>
    <row r="75" spans="1:3">
      <c r="A75">
        <v>73</v>
      </c>
      <c r="B75">
        <v>725450.117378839</v>
      </c>
      <c r="C75">
        <v>1412249.92815281</v>
      </c>
    </row>
    <row r="76" spans="1:3">
      <c r="A76">
        <v>74</v>
      </c>
      <c r="B76">
        <v>715206.46183975</v>
      </c>
      <c r="C76">
        <v>1408011.11088448</v>
      </c>
    </row>
    <row r="77" spans="1:3">
      <c r="A77">
        <v>75</v>
      </c>
      <c r="B77">
        <v>704767.265269568</v>
      </c>
      <c r="C77">
        <v>1404285.56426243</v>
      </c>
    </row>
    <row r="78" spans="1:3">
      <c r="A78">
        <v>76</v>
      </c>
      <c r="B78">
        <v>695544.53540472</v>
      </c>
      <c r="C78">
        <v>1400011.04782151</v>
      </c>
    </row>
    <row r="79" spans="1:3">
      <c r="A79">
        <v>77</v>
      </c>
      <c r="B79">
        <v>686820.594830037</v>
      </c>
      <c r="C79">
        <v>1395803.98886222</v>
      </c>
    </row>
    <row r="80" spans="1:3">
      <c r="A80">
        <v>78</v>
      </c>
      <c r="B80">
        <v>676882.791496385</v>
      </c>
      <c r="C80">
        <v>1392611.80221131</v>
      </c>
    </row>
    <row r="81" spans="1:3">
      <c r="A81">
        <v>79</v>
      </c>
      <c r="B81">
        <v>668057.856599339</v>
      </c>
      <c r="C81">
        <v>1388720.65702046</v>
      </c>
    </row>
    <row r="82" spans="1:3">
      <c r="A82">
        <v>80</v>
      </c>
      <c r="B82">
        <v>660366.120656419</v>
      </c>
      <c r="C82">
        <v>1384784.10459988</v>
      </c>
    </row>
    <row r="83" spans="1:3">
      <c r="A83">
        <v>81</v>
      </c>
      <c r="B83">
        <v>651803.288914116</v>
      </c>
      <c r="C83">
        <v>1381382.95401764</v>
      </c>
    </row>
    <row r="84" spans="1:3">
      <c r="A84">
        <v>82</v>
      </c>
      <c r="B84">
        <v>643092.343528959</v>
      </c>
      <c r="C84">
        <v>1378070.72803802</v>
      </c>
    </row>
    <row r="85" spans="1:3">
      <c r="A85">
        <v>83</v>
      </c>
      <c r="B85">
        <v>636324.946429231</v>
      </c>
      <c r="C85">
        <v>1374254.22238108</v>
      </c>
    </row>
    <row r="86" spans="1:3">
      <c r="A86">
        <v>84</v>
      </c>
      <c r="B86">
        <v>628463.466736304</v>
      </c>
      <c r="C86">
        <v>1370962.22285007</v>
      </c>
    </row>
    <row r="87" spans="1:3">
      <c r="A87">
        <v>85</v>
      </c>
      <c r="B87">
        <v>620378.767881812</v>
      </c>
      <c r="C87">
        <v>1368049.09948556</v>
      </c>
    </row>
    <row r="88" spans="1:3">
      <c r="A88">
        <v>86</v>
      </c>
      <c r="B88">
        <v>613196.403662188</v>
      </c>
      <c r="C88">
        <v>1364743.5483929</v>
      </c>
    </row>
    <row r="89" spans="1:3">
      <c r="A89">
        <v>87</v>
      </c>
      <c r="B89">
        <v>606415.25204372</v>
      </c>
      <c r="C89">
        <v>1361464.0367392</v>
      </c>
    </row>
    <row r="90" spans="1:3">
      <c r="A90">
        <v>88</v>
      </c>
      <c r="B90">
        <v>599994.904002793</v>
      </c>
      <c r="C90">
        <v>1359080.75641633</v>
      </c>
    </row>
    <row r="91" spans="1:3">
      <c r="A91">
        <v>89</v>
      </c>
      <c r="B91">
        <v>592397.10758309</v>
      </c>
      <c r="C91">
        <v>1356592.93984708</v>
      </c>
    </row>
    <row r="92" spans="1:3">
      <c r="A92">
        <v>90</v>
      </c>
      <c r="B92">
        <v>585975.967870314</v>
      </c>
      <c r="C92">
        <v>1353413.34016483</v>
      </c>
    </row>
    <row r="93" spans="1:3">
      <c r="A93">
        <v>91</v>
      </c>
      <c r="B93">
        <v>579386.208329288</v>
      </c>
      <c r="C93">
        <v>1350663.18656317</v>
      </c>
    </row>
    <row r="94" spans="1:3">
      <c r="A94">
        <v>92</v>
      </c>
      <c r="B94">
        <v>572531.113696367</v>
      </c>
      <c r="C94">
        <v>1347936.47170892</v>
      </c>
    </row>
    <row r="95" spans="1:3">
      <c r="A95">
        <v>93</v>
      </c>
      <c r="B95">
        <v>566046.498020117</v>
      </c>
      <c r="C95">
        <v>1345761.60599857</v>
      </c>
    </row>
    <row r="96" spans="1:3">
      <c r="A96">
        <v>94</v>
      </c>
      <c r="B96">
        <v>560897.352634941</v>
      </c>
      <c r="C96">
        <v>1343218.27152826</v>
      </c>
    </row>
    <row r="97" spans="1:3">
      <c r="A97">
        <v>95</v>
      </c>
      <c r="B97">
        <v>555631.014869037</v>
      </c>
      <c r="C97">
        <v>1340336.50726604</v>
      </c>
    </row>
    <row r="98" spans="1:3">
      <c r="A98">
        <v>96</v>
      </c>
      <c r="B98">
        <v>549213.997931232</v>
      </c>
      <c r="C98">
        <v>1337906.91452467</v>
      </c>
    </row>
    <row r="99" spans="1:3">
      <c r="A99">
        <v>97</v>
      </c>
      <c r="B99">
        <v>543459.822959062</v>
      </c>
      <c r="C99">
        <v>1335343.34499217</v>
      </c>
    </row>
    <row r="100" spans="1:3">
      <c r="A100">
        <v>98</v>
      </c>
      <c r="B100">
        <v>538247.409806633</v>
      </c>
      <c r="C100">
        <v>1332707.44652761</v>
      </c>
    </row>
    <row r="101" spans="1:3">
      <c r="A101">
        <v>99</v>
      </c>
      <c r="B101">
        <v>533363.926835697</v>
      </c>
      <c r="C101">
        <v>1330248.37828399</v>
      </c>
    </row>
    <row r="102" spans="1:3">
      <c r="A102">
        <v>100</v>
      </c>
      <c r="B102">
        <v>527788.235063183</v>
      </c>
      <c r="C102">
        <v>1328125.48327008</v>
      </c>
    </row>
    <row r="103" spans="1:3">
      <c r="A103">
        <v>101</v>
      </c>
      <c r="B103">
        <v>522065.574819905</v>
      </c>
      <c r="C103">
        <v>1326169.1992396</v>
      </c>
    </row>
    <row r="104" spans="1:3">
      <c r="A104">
        <v>102</v>
      </c>
      <c r="B104">
        <v>517082.963618121</v>
      </c>
      <c r="C104">
        <v>1323707.51282231</v>
      </c>
    </row>
    <row r="105" spans="1:3">
      <c r="A105">
        <v>103</v>
      </c>
      <c r="B105">
        <v>511763.38857659</v>
      </c>
      <c r="C105">
        <v>1321593.68788829</v>
      </c>
    </row>
    <row r="106" spans="1:3">
      <c r="A106">
        <v>104</v>
      </c>
      <c r="B106">
        <v>506460.932802694</v>
      </c>
      <c r="C106">
        <v>1319487.03900189</v>
      </c>
    </row>
    <row r="107" spans="1:3">
      <c r="A107">
        <v>105</v>
      </c>
      <c r="B107">
        <v>501218.398808011</v>
      </c>
      <c r="C107">
        <v>1317888.36077369</v>
      </c>
    </row>
    <row r="108" spans="1:3">
      <c r="A108">
        <v>106</v>
      </c>
      <c r="B108">
        <v>496806.902268281</v>
      </c>
      <c r="C108">
        <v>1315716.87112835</v>
      </c>
    </row>
    <row r="109" spans="1:3">
      <c r="A109">
        <v>107</v>
      </c>
      <c r="B109">
        <v>492816.988706672</v>
      </c>
      <c r="C109">
        <v>1313537.54662848</v>
      </c>
    </row>
    <row r="110" spans="1:3">
      <c r="A110">
        <v>108</v>
      </c>
      <c r="B110">
        <v>487848.996456871</v>
      </c>
      <c r="C110">
        <v>1311560.55907626</v>
      </c>
    </row>
    <row r="111" spans="1:3">
      <c r="A111">
        <v>109</v>
      </c>
      <c r="B111">
        <v>483354.11380324</v>
      </c>
      <c r="C111">
        <v>1309548.68121422</v>
      </c>
    </row>
    <row r="112" spans="1:3">
      <c r="A112">
        <v>110</v>
      </c>
      <c r="B112">
        <v>478691.10701189</v>
      </c>
      <c r="C112">
        <v>1308137.33273552</v>
      </c>
    </row>
    <row r="113" spans="1:3">
      <c r="A113">
        <v>111</v>
      </c>
      <c r="B113">
        <v>475107.551971864</v>
      </c>
      <c r="C113">
        <v>1306017.47126966</v>
      </c>
    </row>
    <row r="114" spans="1:3">
      <c r="A114">
        <v>112</v>
      </c>
      <c r="B114">
        <v>470624.592306296</v>
      </c>
      <c r="C114">
        <v>1304185.35872191</v>
      </c>
    </row>
    <row r="115" spans="1:3">
      <c r="A115">
        <v>113</v>
      </c>
      <c r="B115">
        <v>466365.529729861</v>
      </c>
      <c r="C115">
        <v>1302360.13862624</v>
      </c>
    </row>
    <row r="116" spans="1:3">
      <c r="A116">
        <v>114</v>
      </c>
      <c r="B116">
        <v>462147.443325485</v>
      </c>
      <c r="C116">
        <v>1300485.89202422</v>
      </c>
    </row>
    <row r="117" spans="1:3">
      <c r="A117">
        <v>115</v>
      </c>
      <c r="B117">
        <v>458811.893602371</v>
      </c>
      <c r="C117">
        <v>1298961.14977934</v>
      </c>
    </row>
    <row r="118" spans="1:3">
      <c r="A118">
        <v>116</v>
      </c>
      <c r="B118">
        <v>455666.240274895</v>
      </c>
      <c r="C118">
        <v>1297109.49303867</v>
      </c>
    </row>
    <row r="119" spans="1:3">
      <c r="A119">
        <v>117</v>
      </c>
      <c r="B119">
        <v>451264.538248126</v>
      </c>
      <c r="C119">
        <v>1295602.3621024</v>
      </c>
    </row>
    <row r="120" spans="1:3">
      <c r="A120">
        <v>118</v>
      </c>
      <c r="B120">
        <v>447504.217872934</v>
      </c>
      <c r="C120">
        <v>1293805.03101172</v>
      </c>
    </row>
    <row r="121" spans="1:3">
      <c r="A121">
        <v>119</v>
      </c>
      <c r="B121">
        <v>443664.205113407</v>
      </c>
      <c r="C121">
        <v>1292106.28194361</v>
      </c>
    </row>
    <row r="122" spans="1:3">
      <c r="A122">
        <v>120</v>
      </c>
      <c r="B122">
        <v>441783.89341121</v>
      </c>
      <c r="C122">
        <v>1290552.20972713</v>
      </c>
    </row>
    <row r="123" spans="1:3">
      <c r="A123">
        <v>121</v>
      </c>
      <c r="B123">
        <v>438152.83719734</v>
      </c>
      <c r="C123">
        <v>1289018.58622793</v>
      </c>
    </row>
    <row r="124" spans="1:3">
      <c r="A124">
        <v>122</v>
      </c>
      <c r="B124">
        <v>434170.037988157</v>
      </c>
      <c r="C124">
        <v>1287606.86919127</v>
      </c>
    </row>
    <row r="125" spans="1:3">
      <c r="A125">
        <v>123</v>
      </c>
      <c r="B125">
        <v>430775.242076004</v>
      </c>
      <c r="C125">
        <v>1285957.08549342</v>
      </c>
    </row>
    <row r="126" spans="1:3">
      <c r="A126">
        <v>124</v>
      </c>
      <c r="B126">
        <v>427135.49696769</v>
      </c>
      <c r="C126">
        <v>1284387.74346147</v>
      </c>
    </row>
    <row r="127" spans="1:3">
      <c r="A127">
        <v>125</v>
      </c>
      <c r="B127">
        <v>424415.955987919</v>
      </c>
      <c r="C127">
        <v>1282889.12644757</v>
      </c>
    </row>
    <row r="128" spans="1:3">
      <c r="A128">
        <v>126</v>
      </c>
      <c r="B128">
        <v>420755.520358957</v>
      </c>
      <c r="C128">
        <v>1281528.61021264</v>
      </c>
    </row>
    <row r="129" spans="1:3">
      <c r="A129">
        <v>127</v>
      </c>
      <c r="B129">
        <v>417736.342887389</v>
      </c>
      <c r="C129">
        <v>1279956.11947488</v>
      </c>
    </row>
    <row r="130" spans="1:3">
      <c r="A130">
        <v>128</v>
      </c>
      <c r="B130">
        <v>414180.108708408</v>
      </c>
      <c r="C130">
        <v>1278602.30886935</v>
      </c>
    </row>
    <row r="131" spans="1:3">
      <c r="A131">
        <v>129</v>
      </c>
      <c r="B131">
        <v>410953.566311404</v>
      </c>
      <c r="C131">
        <v>1277152.97774851</v>
      </c>
    </row>
    <row r="132" spans="1:3">
      <c r="A132">
        <v>130</v>
      </c>
      <c r="B132">
        <v>407558.266375261</v>
      </c>
      <c r="C132">
        <v>1276210.95291538</v>
      </c>
    </row>
    <row r="133" spans="1:3">
      <c r="A133">
        <v>131</v>
      </c>
      <c r="B133">
        <v>404288.265756645</v>
      </c>
      <c r="C133">
        <v>1275031.52607761</v>
      </c>
    </row>
    <row r="134" spans="1:3">
      <c r="A134">
        <v>132</v>
      </c>
      <c r="B134">
        <v>401441.676388448</v>
      </c>
      <c r="C134">
        <v>1273569.24286231</v>
      </c>
    </row>
    <row r="135" spans="1:3">
      <c r="A135">
        <v>133</v>
      </c>
      <c r="B135">
        <v>398335.603734458</v>
      </c>
      <c r="C135">
        <v>1272260.94873909</v>
      </c>
    </row>
    <row r="136" spans="1:3">
      <c r="A136">
        <v>134</v>
      </c>
      <c r="B136">
        <v>395162.027131481</v>
      </c>
      <c r="C136">
        <v>1270943.14401914</v>
      </c>
    </row>
    <row r="137" spans="1:3">
      <c r="A137">
        <v>135</v>
      </c>
      <c r="B137">
        <v>392282.530958755</v>
      </c>
      <c r="C137">
        <v>1269960.29409986</v>
      </c>
    </row>
    <row r="138" spans="1:3">
      <c r="A138">
        <v>136</v>
      </c>
      <c r="B138">
        <v>390115.008822441</v>
      </c>
      <c r="C138">
        <v>1268631.19206083</v>
      </c>
    </row>
    <row r="139" spans="1:3">
      <c r="A139">
        <v>137</v>
      </c>
      <c r="B139">
        <v>387501.350321628</v>
      </c>
      <c r="C139">
        <v>1267332.83363494</v>
      </c>
    </row>
    <row r="140" spans="1:3">
      <c r="A140">
        <v>138</v>
      </c>
      <c r="B140">
        <v>384443.403129987</v>
      </c>
      <c r="C140">
        <v>1266125.43871437</v>
      </c>
    </row>
    <row r="141" spans="1:3">
      <c r="A141">
        <v>139</v>
      </c>
      <c r="B141">
        <v>381716.688059274</v>
      </c>
      <c r="C141">
        <v>1264858.80247673</v>
      </c>
    </row>
    <row r="142" spans="1:3">
      <c r="A142">
        <v>140</v>
      </c>
      <c r="B142">
        <v>379302.359488756</v>
      </c>
      <c r="C142">
        <v>1263588.98208316</v>
      </c>
    </row>
    <row r="143" spans="1:3">
      <c r="A143">
        <v>141</v>
      </c>
      <c r="B143">
        <v>376341.564423827</v>
      </c>
      <c r="C143">
        <v>1262491.81252286</v>
      </c>
    </row>
    <row r="144" spans="1:3">
      <c r="A144">
        <v>142</v>
      </c>
      <c r="B144">
        <v>373652.256278445</v>
      </c>
      <c r="C144">
        <v>1261354.22151409</v>
      </c>
    </row>
    <row r="145" spans="1:3">
      <c r="A145">
        <v>143</v>
      </c>
      <c r="B145">
        <v>371379.721336518</v>
      </c>
      <c r="C145">
        <v>1260129.00401191</v>
      </c>
    </row>
    <row r="146" spans="1:3">
      <c r="A146">
        <v>144</v>
      </c>
      <c r="B146">
        <v>368676.397748714</v>
      </c>
      <c r="C146">
        <v>1258981.62229256</v>
      </c>
    </row>
    <row r="147" spans="1:3">
      <c r="A147">
        <v>145</v>
      </c>
      <c r="B147">
        <v>365963.763736672</v>
      </c>
      <c r="C147">
        <v>1257968.67588761</v>
      </c>
    </row>
    <row r="148" spans="1:3">
      <c r="A148">
        <v>146</v>
      </c>
      <c r="B148">
        <v>363696.543450429</v>
      </c>
      <c r="C148">
        <v>1256799.79391021</v>
      </c>
    </row>
    <row r="149" spans="1:3">
      <c r="A149">
        <v>147</v>
      </c>
      <c r="B149">
        <v>361266.417129372</v>
      </c>
      <c r="C149">
        <v>1255689.28821697</v>
      </c>
    </row>
    <row r="150" spans="1:3">
      <c r="A150">
        <v>148</v>
      </c>
      <c r="B150">
        <v>359146.019693907</v>
      </c>
      <c r="C150">
        <v>1254780.89964863</v>
      </c>
    </row>
    <row r="151" spans="1:3">
      <c r="A151">
        <v>149</v>
      </c>
      <c r="B151">
        <v>356465.833989842</v>
      </c>
      <c r="C151">
        <v>1253805.16402487</v>
      </c>
    </row>
    <row r="152" spans="1:3">
      <c r="A152">
        <v>150</v>
      </c>
      <c r="B152">
        <v>354308.707470392</v>
      </c>
      <c r="C152">
        <v>1252677.46319916</v>
      </c>
    </row>
    <row r="153" spans="1:3">
      <c r="A153">
        <v>151</v>
      </c>
      <c r="B153">
        <v>351810.693491352</v>
      </c>
      <c r="C153">
        <v>1251680.17015485</v>
      </c>
    </row>
    <row r="154" spans="1:3">
      <c r="A154">
        <v>152</v>
      </c>
      <c r="B154">
        <v>349481.582165952</v>
      </c>
      <c r="C154">
        <v>1250656.12485481</v>
      </c>
    </row>
    <row r="155" spans="1:3">
      <c r="A155">
        <v>153</v>
      </c>
      <c r="B155">
        <v>346908.068192973</v>
      </c>
      <c r="C155">
        <v>1249825.18722027</v>
      </c>
    </row>
    <row r="156" spans="1:3">
      <c r="A156">
        <v>154</v>
      </c>
      <c r="B156">
        <v>344851.953984761</v>
      </c>
      <c r="C156">
        <v>1248854.89853772</v>
      </c>
    </row>
    <row r="157" spans="1:3">
      <c r="A157">
        <v>155</v>
      </c>
      <c r="B157">
        <v>343000.659926239</v>
      </c>
      <c r="C157">
        <v>1247823.70841291</v>
      </c>
    </row>
    <row r="158" spans="1:3">
      <c r="A158">
        <v>156</v>
      </c>
      <c r="B158">
        <v>340706.467331188</v>
      </c>
      <c r="C158">
        <v>1246866.55804814</v>
      </c>
    </row>
    <row r="159" spans="1:3">
      <c r="A159">
        <v>157</v>
      </c>
      <c r="B159">
        <v>338478.436635028</v>
      </c>
      <c r="C159">
        <v>1245899.32546484</v>
      </c>
    </row>
    <row r="160" spans="1:3">
      <c r="A160">
        <v>158</v>
      </c>
      <c r="B160">
        <v>336280.43091518</v>
      </c>
      <c r="C160">
        <v>1245183.47732519</v>
      </c>
    </row>
    <row r="161" spans="1:3">
      <c r="A161">
        <v>159</v>
      </c>
      <c r="B161">
        <v>334596.924094838</v>
      </c>
      <c r="C161">
        <v>1244181.40800459</v>
      </c>
    </row>
    <row r="162" spans="1:3">
      <c r="A162">
        <v>160</v>
      </c>
      <c r="B162">
        <v>332601.507128836</v>
      </c>
      <c r="C162">
        <v>1243318.4787853</v>
      </c>
    </row>
    <row r="163" spans="1:3">
      <c r="A163">
        <v>161</v>
      </c>
      <c r="B163">
        <v>330444.221116425</v>
      </c>
      <c r="C163">
        <v>1242401.03591396</v>
      </c>
    </row>
    <row r="164" spans="1:3">
      <c r="A164">
        <v>162</v>
      </c>
      <c r="B164">
        <v>328511.341021074</v>
      </c>
      <c r="C164">
        <v>1241471.41264982</v>
      </c>
    </row>
    <row r="165" spans="1:3">
      <c r="A165">
        <v>163</v>
      </c>
      <c r="B165">
        <v>326211.211937829</v>
      </c>
      <c r="C165">
        <v>1240838.78971601</v>
      </c>
    </row>
    <row r="166" spans="1:3">
      <c r="A166">
        <v>164</v>
      </c>
      <c r="B166">
        <v>324298.81614029</v>
      </c>
      <c r="C166">
        <v>1239935.53765632</v>
      </c>
    </row>
    <row r="167" spans="1:3">
      <c r="A167">
        <v>165</v>
      </c>
      <c r="B167">
        <v>322878.508841199</v>
      </c>
      <c r="C167">
        <v>1239105.04088723</v>
      </c>
    </row>
    <row r="168" spans="1:3">
      <c r="A168">
        <v>166</v>
      </c>
      <c r="B168">
        <v>321066.316449424</v>
      </c>
      <c r="C168">
        <v>1238263.94016046</v>
      </c>
    </row>
    <row r="169" spans="1:3">
      <c r="A169">
        <v>167</v>
      </c>
      <c r="B169">
        <v>319111.067155156</v>
      </c>
      <c r="C169">
        <v>1237405.01357826</v>
      </c>
    </row>
    <row r="170" spans="1:3">
      <c r="A170">
        <v>168</v>
      </c>
      <c r="B170">
        <v>317396.459789698</v>
      </c>
      <c r="C170">
        <v>1236600.57953802</v>
      </c>
    </row>
    <row r="171" spans="1:3">
      <c r="A171">
        <v>169</v>
      </c>
      <c r="B171">
        <v>316230.176246193</v>
      </c>
      <c r="C171">
        <v>1235740.02898671</v>
      </c>
    </row>
    <row r="172" spans="1:3">
      <c r="A172">
        <v>170</v>
      </c>
      <c r="B172">
        <v>314275.686846118</v>
      </c>
      <c r="C172">
        <v>1234916.92104746</v>
      </c>
    </row>
    <row r="173" spans="1:3">
      <c r="A173">
        <v>171</v>
      </c>
      <c r="B173">
        <v>312696.571314667</v>
      </c>
      <c r="C173">
        <v>1234105.80332547</v>
      </c>
    </row>
    <row r="174" spans="1:3">
      <c r="A174">
        <v>172</v>
      </c>
      <c r="B174">
        <v>310580.641902117</v>
      </c>
      <c r="C174">
        <v>1233457.83381019</v>
      </c>
    </row>
    <row r="175" spans="1:3">
      <c r="A175">
        <v>173</v>
      </c>
      <c r="B175">
        <v>309144.77450433</v>
      </c>
      <c r="C175">
        <v>1232740.50142997</v>
      </c>
    </row>
    <row r="176" spans="1:3">
      <c r="A176">
        <v>174</v>
      </c>
      <c r="B176">
        <v>307550.330915098</v>
      </c>
      <c r="C176">
        <v>1231917.88207012</v>
      </c>
    </row>
    <row r="177" spans="1:3">
      <c r="A177">
        <v>175</v>
      </c>
      <c r="B177">
        <v>305762.483654198</v>
      </c>
      <c r="C177">
        <v>1231146.54273162</v>
      </c>
    </row>
    <row r="178" spans="1:3">
      <c r="A178">
        <v>176</v>
      </c>
      <c r="B178">
        <v>304043.60722856</v>
      </c>
      <c r="C178">
        <v>1230384.04589471</v>
      </c>
    </row>
    <row r="179" spans="1:3">
      <c r="A179">
        <v>177</v>
      </c>
      <c r="B179">
        <v>302257.048615115</v>
      </c>
      <c r="C179">
        <v>1229709.36927011</v>
      </c>
    </row>
    <row r="180" spans="1:3">
      <c r="A180">
        <v>178</v>
      </c>
      <c r="B180">
        <v>301166.183359278</v>
      </c>
      <c r="C180">
        <v>1228938.78945195</v>
      </c>
    </row>
    <row r="181" spans="1:3">
      <c r="A181">
        <v>179</v>
      </c>
      <c r="B181">
        <v>299551.197219239</v>
      </c>
      <c r="C181">
        <v>1228241.71086598</v>
      </c>
    </row>
    <row r="182" spans="1:3">
      <c r="A182">
        <v>180</v>
      </c>
      <c r="B182">
        <v>297927.568922124</v>
      </c>
      <c r="C182">
        <v>1227506.30180529</v>
      </c>
    </row>
    <row r="183" spans="1:3">
      <c r="A183">
        <v>181</v>
      </c>
      <c r="B183">
        <v>296419.205530699</v>
      </c>
      <c r="C183">
        <v>1226767.97248178</v>
      </c>
    </row>
    <row r="184" spans="1:3">
      <c r="A184">
        <v>182</v>
      </c>
      <c r="B184">
        <v>295113.528567531</v>
      </c>
      <c r="C184">
        <v>1226029.14127197</v>
      </c>
    </row>
    <row r="185" spans="1:3">
      <c r="A185">
        <v>183</v>
      </c>
      <c r="B185">
        <v>293333.80632686</v>
      </c>
      <c r="C185">
        <v>1225351.1452103</v>
      </c>
    </row>
    <row r="186" spans="1:3">
      <c r="A186">
        <v>184</v>
      </c>
      <c r="B186">
        <v>292153.238378406</v>
      </c>
      <c r="C186">
        <v>1224673.9327369</v>
      </c>
    </row>
    <row r="187" spans="1:3">
      <c r="A187">
        <v>185</v>
      </c>
      <c r="B187">
        <v>291034.879363788</v>
      </c>
      <c r="C187">
        <v>1224062.06719318</v>
      </c>
    </row>
    <row r="188" spans="1:3">
      <c r="A188">
        <v>186</v>
      </c>
      <c r="B188">
        <v>289575.675789047</v>
      </c>
      <c r="C188">
        <v>1223355.10389931</v>
      </c>
    </row>
    <row r="189" spans="1:3">
      <c r="A189">
        <v>187</v>
      </c>
      <c r="B189">
        <v>287938.330142964</v>
      </c>
      <c r="C189">
        <v>1222706.94820999</v>
      </c>
    </row>
    <row r="190" spans="1:3">
      <c r="A190">
        <v>188</v>
      </c>
      <c r="B190">
        <v>286741.762004306</v>
      </c>
      <c r="C190">
        <v>1222011.54716183</v>
      </c>
    </row>
    <row r="191" spans="1:3">
      <c r="A191">
        <v>189</v>
      </c>
      <c r="B191">
        <v>285302.097340176</v>
      </c>
      <c r="C191">
        <v>1221409.98139942</v>
      </c>
    </row>
    <row r="192" spans="1:3">
      <c r="A192">
        <v>190</v>
      </c>
      <c r="B192">
        <v>283843.252161985</v>
      </c>
      <c r="C192">
        <v>1220792.31780317</v>
      </c>
    </row>
    <row r="193" spans="1:3">
      <c r="A193">
        <v>191</v>
      </c>
      <c r="B193">
        <v>282482.980959632</v>
      </c>
      <c r="C193">
        <v>1220193.00763222</v>
      </c>
    </row>
    <row r="194" spans="1:3">
      <c r="A194">
        <v>192</v>
      </c>
      <c r="B194">
        <v>281334.941081982</v>
      </c>
      <c r="C194">
        <v>1219533.61084597</v>
      </c>
    </row>
    <row r="195" spans="1:3">
      <c r="A195">
        <v>193</v>
      </c>
      <c r="B195">
        <v>279807.666845496</v>
      </c>
      <c r="C195">
        <v>1218906.39932655</v>
      </c>
    </row>
    <row r="196" spans="1:3">
      <c r="A196">
        <v>194</v>
      </c>
      <c r="B196">
        <v>278673.563353607</v>
      </c>
      <c r="C196">
        <v>1218281.82677131</v>
      </c>
    </row>
    <row r="197" spans="1:3">
      <c r="A197">
        <v>195</v>
      </c>
      <c r="B197">
        <v>277514.369763238</v>
      </c>
      <c r="C197">
        <v>1217650.81094545</v>
      </c>
    </row>
    <row r="198" spans="1:3">
      <c r="A198">
        <v>196</v>
      </c>
      <c r="B198">
        <v>275874.76726686</v>
      </c>
      <c r="C198">
        <v>1217098.60947789</v>
      </c>
    </row>
    <row r="199" spans="1:3">
      <c r="A199">
        <v>197</v>
      </c>
      <c r="B199">
        <v>275075.787414054</v>
      </c>
      <c r="C199">
        <v>1216597.95316751</v>
      </c>
    </row>
    <row r="200" spans="1:3">
      <c r="A200">
        <v>198</v>
      </c>
      <c r="B200">
        <v>273923.954790041</v>
      </c>
      <c r="C200">
        <v>1215973.91453555</v>
      </c>
    </row>
    <row r="201" spans="1:3">
      <c r="A201">
        <v>199</v>
      </c>
      <c r="B201">
        <v>272684.651506588</v>
      </c>
      <c r="C201">
        <v>1215399.55835859</v>
      </c>
    </row>
    <row r="202" spans="1:3">
      <c r="A202">
        <v>200</v>
      </c>
      <c r="B202">
        <v>271407.993600206</v>
      </c>
      <c r="C202">
        <v>1214806.42297531</v>
      </c>
    </row>
    <row r="203" spans="1:3">
      <c r="A203">
        <v>201</v>
      </c>
      <c r="B203">
        <v>270101.810425955</v>
      </c>
      <c r="C203">
        <v>1214297.56042307</v>
      </c>
    </row>
    <row r="204" spans="1:3">
      <c r="A204">
        <v>202</v>
      </c>
      <c r="B204">
        <v>269425.788882069</v>
      </c>
      <c r="C204">
        <v>1213740.30571734</v>
      </c>
    </row>
    <row r="205" spans="1:3">
      <c r="A205">
        <v>203</v>
      </c>
      <c r="B205">
        <v>268179.996250411</v>
      </c>
      <c r="C205">
        <v>1213214.64462351</v>
      </c>
    </row>
    <row r="206" spans="1:3">
      <c r="A206">
        <v>204</v>
      </c>
      <c r="B206">
        <v>267048.483087012</v>
      </c>
      <c r="C206">
        <v>1212647.03675032</v>
      </c>
    </row>
    <row r="207" spans="1:3">
      <c r="A207">
        <v>205</v>
      </c>
      <c r="B207">
        <v>266043.353938302</v>
      </c>
      <c r="C207">
        <v>1212086.72910876</v>
      </c>
    </row>
    <row r="208" spans="1:3">
      <c r="A208">
        <v>206</v>
      </c>
      <c r="B208">
        <v>264560.479811374</v>
      </c>
      <c r="C208">
        <v>1211585.3541346</v>
      </c>
    </row>
    <row r="209" spans="1:3">
      <c r="A209">
        <v>207</v>
      </c>
      <c r="B209">
        <v>263871.257219218</v>
      </c>
      <c r="C209">
        <v>1211062.6497622</v>
      </c>
    </row>
    <row r="210" spans="1:3">
      <c r="A210">
        <v>208</v>
      </c>
      <c r="B210">
        <v>262842.987076518</v>
      </c>
      <c r="C210">
        <v>1210540.14109301</v>
      </c>
    </row>
    <row r="211" spans="1:3">
      <c r="A211">
        <v>209</v>
      </c>
      <c r="B211">
        <v>261921.581566055</v>
      </c>
      <c r="C211">
        <v>1210006.39832638</v>
      </c>
    </row>
    <row r="212" spans="1:3">
      <c r="A212">
        <v>210</v>
      </c>
      <c r="B212">
        <v>260860.635696739</v>
      </c>
      <c r="C212">
        <v>1209467.84192122</v>
      </c>
    </row>
    <row r="213" spans="1:3">
      <c r="A213">
        <v>211</v>
      </c>
      <c r="B213">
        <v>260160.356756737</v>
      </c>
      <c r="C213">
        <v>1209015.3569975</v>
      </c>
    </row>
    <row r="214" spans="1:3">
      <c r="A214">
        <v>212</v>
      </c>
      <c r="B214">
        <v>259879.519304568</v>
      </c>
      <c r="C214">
        <v>1208600.04055585</v>
      </c>
    </row>
    <row r="215" spans="1:3">
      <c r="A215">
        <v>213</v>
      </c>
      <c r="B215">
        <v>258745.875444871</v>
      </c>
      <c r="C215">
        <v>1208101.99936087</v>
      </c>
    </row>
    <row r="216" spans="1:3">
      <c r="A216">
        <v>214</v>
      </c>
      <c r="B216">
        <v>257883.565827402</v>
      </c>
      <c r="C216">
        <v>1207593.41602755</v>
      </c>
    </row>
    <row r="217" spans="1:3">
      <c r="A217">
        <v>215</v>
      </c>
      <c r="B217">
        <v>257139.4999431</v>
      </c>
      <c r="C217">
        <v>1207103.80845928</v>
      </c>
    </row>
    <row r="218" spans="1:3">
      <c r="A218">
        <v>216</v>
      </c>
      <c r="B218">
        <v>256763.033981977</v>
      </c>
      <c r="C218">
        <v>1206744.756751</v>
      </c>
    </row>
    <row r="219" spans="1:3">
      <c r="A219">
        <v>217</v>
      </c>
      <c r="B219">
        <v>255969.696820307</v>
      </c>
      <c r="C219">
        <v>1206327.23192403</v>
      </c>
    </row>
    <row r="220" spans="1:3">
      <c r="A220">
        <v>218</v>
      </c>
      <c r="B220">
        <v>254748.642137649</v>
      </c>
      <c r="C220">
        <v>1205828.81218751</v>
      </c>
    </row>
    <row r="221" spans="1:3">
      <c r="A221">
        <v>219</v>
      </c>
      <c r="B221">
        <v>254238.440871535</v>
      </c>
      <c r="C221">
        <v>1205385.33656483</v>
      </c>
    </row>
    <row r="222" spans="1:3">
      <c r="A222">
        <v>220</v>
      </c>
      <c r="B222">
        <v>253386.802743012</v>
      </c>
      <c r="C222">
        <v>1204908.66973326</v>
      </c>
    </row>
    <row r="223" spans="1:3">
      <c r="A223">
        <v>221</v>
      </c>
      <c r="B223">
        <v>253143.364573052</v>
      </c>
      <c r="C223">
        <v>1204604.02022357</v>
      </c>
    </row>
    <row r="224" spans="1:3">
      <c r="A224">
        <v>222</v>
      </c>
      <c r="B224">
        <v>252325.906318963</v>
      </c>
      <c r="C224">
        <v>1204154.54284408</v>
      </c>
    </row>
    <row r="225" spans="1:3">
      <c r="A225">
        <v>223</v>
      </c>
      <c r="B225">
        <v>252019.910805521</v>
      </c>
      <c r="C225">
        <v>1203779.00890487</v>
      </c>
    </row>
    <row r="226" spans="1:3">
      <c r="A226">
        <v>224</v>
      </c>
      <c r="B226">
        <v>251019.532666083</v>
      </c>
      <c r="C226">
        <v>1203307.34321269</v>
      </c>
    </row>
    <row r="227" spans="1:3">
      <c r="A227">
        <v>225</v>
      </c>
      <c r="B227">
        <v>250506.313349735</v>
      </c>
      <c r="C227">
        <v>1202896.32463358</v>
      </c>
    </row>
    <row r="228" spans="1:3">
      <c r="A228">
        <v>226</v>
      </c>
      <c r="B228">
        <v>250136.424634619</v>
      </c>
      <c r="C228">
        <v>1202516.93524681</v>
      </c>
    </row>
    <row r="229" spans="1:3">
      <c r="A229">
        <v>227</v>
      </c>
      <c r="B229">
        <v>249529.570350738</v>
      </c>
      <c r="C229">
        <v>1202150.15780384</v>
      </c>
    </row>
    <row r="230" spans="1:3">
      <c r="A230">
        <v>228</v>
      </c>
      <c r="B230">
        <v>248567.556360111</v>
      </c>
      <c r="C230">
        <v>1201696.42817866</v>
      </c>
    </row>
    <row r="231" spans="1:3">
      <c r="A231">
        <v>229</v>
      </c>
      <c r="B231">
        <v>248499.437572009</v>
      </c>
      <c r="C231">
        <v>1201391.68904659</v>
      </c>
    </row>
    <row r="232" spans="1:3">
      <c r="A232">
        <v>230</v>
      </c>
      <c r="B232">
        <v>247866.426644085</v>
      </c>
      <c r="C232">
        <v>1200986.76066623</v>
      </c>
    </row>
    <row r="233" spans="1:3">
      <c r="A233">
        <v>231</v>
      </c>
      <c r="B233">
        <v>247202.234729388</v>
      </c>
      <c r="C233">
        <v>1200649.38015945</v>
      </c>
    </row>
    <row r="234" spans="1:3">
      <c r="A234">
        <v>232</v>
      </c>
      <c r="B234">
        <v>246713.785479971</v>
      </c>
      <c r="C234">
        <v>1200263.78265332</v>
      </c>
    </row>
    <row r="235" spans="1:3">
      <c r="A235">
        <v>233</v>
      </c>
      <c r="B235">
        <v>246648.182594447</v>
      </c>
      <c r="C235">
        <v>1199985.99215581</v>
      </c>
    </row>
    <row r="236" spans="1:3">
      <c r="A236">
        <v>234</v>
      </c>
      <c r="B236">
        <v>245708.230048066</v>
      </c>
      <c r="C236">
        <v>1199560.80126544</v>
      </c>
    </row>
    <row r="237" spans="1:3">
      <c r="A237">
        <v>235</v>
      </c>
      <c r="B237">
        <v>245437.992275375</v>
      </c>
      <c r="C237">
        <v>1199249.97019983</v>
      </c>
    </row>
    <row r="238" spans="1:3">
      <c r="A238">
        <v>236</v>
      </c>
      <c r="B238">
        <v>245349.464661261</v>
      </c>
      <c r="C238">
        <v>1198961.56179502</v>
      </c>
    </row>
    <row r="239" spans="1:3">
      <c r="A239">
        <v>237</v>
      </c>
      <c r="B239">
        <v>245047.81303344</v>
      </c>
      <c r="C239">
        <v>1198668.13029766</v>
      </c>
    </row>
    <row r="240" spans="1:3">
      <c r="A240">
        <v>238</v>
      </c>
      <c r="B240">
        <v>244284.178225442</v>
      </c>
      <c r="C240">
        <v>1198265.45523362</v>
      </c>
    </row>
    <row r="241" spans="1:3">
      <c r="A241">
        <v>239</v>
      </c>
      <c r="B241">
        <v>244661.859425695</v>
      </c>
      <c r="C241">
        <v>1198109.72706393</v>
      </c>
    </row>
    <row r="242" spans="1:3">
      <c r="A242">
        <v>240</v>
      </c>
      <c r="B242">
        <v>244342.469974673</v>
      </c>
      <c r="C242">
        <v>1197788.76756504</v>
      </c>
    </row>
    <row r="243" spans="1:3">
      <c r="A243">
        <v>241</v>
      </c>
      <c r="B243">
        <v>243879.52462617</v>
      </c>
      <c r="C243">
        <v>1197512.13525603</v>
      </c>
    </row>
    <row r="244" spans="1:3">
      <c r="A244">
        <v>242</v>
      </c>
      <c r="B244">
        <v>243624.747178918</v>
      </c>
      <c r="C244">
        <v>1197212.13425248</v>
      </c>
    </row>
    <row r="245" spans="1:3">
      <c r="A245">
        <v>243</v>
      </c>
      <c r="B245">
        <v>243997.224697198</v>
      </c>
      <c r="C245">
        <v>1197072.14944751</v>
      </c>
    </row>
    <row r="246" spans="1:3">
      <c r="A246">
        <v>244</v>
      </c>
      <c r="B246">
        <v>243141.027723264</v>
      </c>
      <c r="C246">
        <v>1196684.46846067</v>
      </c>
    </row>
    <row r="247" spans="1:3">
      <c r="A247">
        <v>245</v>
      </c>
      <c r="B247">
        <v>243078.18000661</v>
      </c>
      <c r="C247">
        <v>1196464.21523067</v>
      </c>
    </row>
    <row r="248" spans="1:3">
      <c r="A248">
        <v>246</v>
      </c>
      <c r="B248">
        <v>243311.087743123</v>
      </c>
      <c r="C248">
        <v>1196301.10065235</v>
      </c>
    </row>
    <row r="249" spans="1:3">
      <c r="A249">
        <v>247</v>
      </c>
      <c r="B249">
        <v>243349.730569776</v>
      </c>
      <c r="C249">
        <v>1196132.42102791</v>
      </c>
    </row>
    <row r="250" spans="1:3">
      <c r="A250">
        <v>248</v>
      </c>
      <c r="B250">
        <v>242494.349645605</v>
      </c>
      <c r="C250">
        <v>1195753.4280357</v>
      </c>
    </row>
    <row r="251" spans="1:3">
      <c r="A251">
        <v>249</v>
      </c>
      <c r="B251">
        <v>243273.549088377</v>
      </c>
      <c r="C251">
        <v>1195775.79092357</v>
      </c>
    </row>
    <row r="252" spans="1:3">
      <c r="A252">
        <v>250</v>
      </c>
      <c r="B252">
        <v>243425.059287382</v>
      </c>
      <c r="C252">
        <v>1195765.77917304</v>
      </c>
    </row>
    <row r="253" spans="1:3">
      <c r="A253">
        <v>251</v>
      </c>
      <c r="B253">
        <v>242754.070532997</v>
      </c>
      <c r="C253">
        <v>1195501.59559292</v>
      </c>
    </row>
    <row r="254" spans="1:3">
      <c r="A254">
        <v>252</v>
      </c>
      <c r="B254">
        <v>242630.592941688</v>
      </c>
      <c r="C254">
        <v>1195579.92686936</v>
      </c>
    </row>
    <row r="255" spans="1:3">
      <c r="A255">
        <v>253</v>
      </c>
      <c r="B255">
        <v>243772.701109329</v>
      </c>
      <c r="C255">
        <v>1195925.88630938</v>
      </c>
    </row>
    <row r="256" spans="1:3">
      <c r="A256">
        <v>254</v>
      </c>
      <c r="B256">
        <v>243057.853252313</v>
      </c>
      <c r="C256">
        <v>1195759.9355025</v>
      </c>
    </row>
    <row r="257" spans="1:3">
      <c r="A257">
        <v>255</v>
      </c>
      <c r="B257">
        <v>243109.426678992</v>
      </c>
      <c r="C257">
        <v>1195793.54084622</v>
      </c>
    </row>
    <row r="258" spans="1:3">
      <c r="A258">
        <v>256</v>
      </c>
      <c r="B258">
        <v>242739.808050812</v>
      </c>
      <c r="C258">
        <v>1195668.58065726</v>
      </c>
    </row>
    <row r="259" spans="1:3">
      <c r="A259">
        <v>257</v>
      </c>
      <c r="B259">
        <v>242760.685881894</v>
      </c>
      <c r="C259">
        <v>1195686.36358558</v>
      </c>
    </row>
    <row r="260" spans="1:3">
      <c r="A260">
        <v>258</v>
      </c>
      <c r="B260">
        <v>242727.341225753</v>
      </c>
      <c r="C260">
        <v>1195650.06295897</v>
      </c>
    </row>
    <row r="261" spans="1:3">
      <c r="A261">
        <v>259</v>
      </c>
      <c r="B261">
        <v>242798.933877383</v>
      </c>
      <c r="C261">
        <v>1195607.1115459</v>
      </c>
    </row>
    <row r="262" spans="1:3">
      <c r="A262">
        <v>260</v>
      </c>
      <c r="B262">
        <v>242713.427643963</v>
      </c>
      <c r="C262">
        <v>1195555.83464758</v>
      </c>
    </row>
    <row r="263" spans="1:3">
      <c r="A263">
        <v>261</v>
      </c>
      <c r="B263">
        <v>242830.308850331</v>
      </c>
      <c r="C263">
        <v>1195612.21545698</v>
      </c>
    </row>
    <row r="264" spans="1:3">
      <c r="A264">
        <v>262</v>
      </c>
      <c r="B264">
        <v>242875.976426676</v>
      </c>
      <c r="C264">
        <v>1195628.09833324</v>
      </c>
    </row>
    <row r="265" spans="1:3">
      <c r="A265">
        <v>263</v>
      </c>
      <c r="B265">
        <v>242858.64789923</v>
      </c>
      <c r="C265">
        <v>1195612.27302454</v>
      </c>
    </row>
    <row r="266" spans="1:3">
      <c r="A266">
        <v>264</v>
      </c>
      <c r="B266">
        <v>242787.630110973</v>
      </c>
      <c r="C266">
        <v>1195618.69766629</v>
      </c>
    </row>
    <row r="267" spans="1:3">
      <c r="A267">
        <v>265</v>
      </c>
      <c r="B267">
        <v>242768.666539105</v>
      </c>
      <c r="C267">
        <v>1195590.58816181</v>
      </c>
    </row>
    <row r="268" spans="1:3">
      <c r="A268">
        <v>266</v>
      </c>
      <c r="B268">
        <v>242804.031534021</v>
      </c>
      <c r="C268">
        <v>1195606.42136006</v>
      </c>
    </row>
    <row r="269" spans="1:3">
      <c r="A269">
        <v>267</v>
      </c>
      <c r="B269">
        <v>242795.244026062</v>
      </c>
      <c r="C269">
        <v>1195597.78086494</v>
      </c>
    </row>
    <row r="270" spans="1:3">
      <c r="A270">
        <v>268</v>
      </c>
      <c r="B270">
        <v>242795.726578198</v>
      </c>
      <c r="C270">
        <v>1195605.77327499</v>
      </c>
    </row>
    <row r="271" spans="1:3">
      <c r="A271">
        <v>269</v>
      </c>
      <c r="B271">
        <v>242815.111665366</v>
      </c>
      <c r="C271">
        <v>1195608.77873206</v>
      </c>
    </row>
    <row r="272" spans="1:3">
      <c r="A272">
        <v>270</v>
      </c>
      <c r="B272">
        <v>242857.305050507</v>
      </c>
      <c r="C272">
        <v>1195617.16013851</v>
      </c>
    </row>
    <row r="273" spans="1:3">
      <c r="A273">
        <v>271</v>
      </c>
      <c r="B273">
        <v>242863.197869243</v>
      </c>
      <c r="C273">
        <v>1195615.47796269</v>
      </c>
    </row>
    <row r="274" spans="1:3">
      <c r="A274">
        <v>272</v>
      </c>
      <c r="B274">
        <v>242866.536544492</v>
      </c>
      <c r="C274">
        <v>1195619.68621023</v>
      </c>
    </row>
    <row r="275" spans="1:3">
      <c r="A275">
        <v>273</v>
      </c>
      <c r="B275">
        <v>242883.743556466</v>
      </c>
      <c r="C275">
        <v>1195617.45982863</v>
      </c>
    </row>
    <row r="276" spans="1:3">
      <c r="A276">
        <v>274</v>
      </c>
      <c r="B276">
        <v>242879.899903919</v>
      </c>
      <c r="C276">
        <v>1195614.61855355</v>
      </c>
    </row>
    <row r="277" spans="1:3">
      <c r="A277">
        <v>275</v>
      </c>
      <c r="B277">
        <v>242844.125786497</v>
      </c>
      <c r="C277">
        <v>1195609.73120774</v>
      </c>
    </row>
    <row r="278" spans="1:3">
      <c r="A278">
        <v>276</v>
      </c>
      <c r="B278">
        <v>242860.829001208</v>
      </c>
      <c r="C278">
        <v>1195615.26001496</v>
      </c>
    </row>
    <row r="279" spans="1:3">
      <c r="A279">
        <v>277</v>
      </c>
      <c r="B279">
        <v>242859.666849183</v>
      </c>
      <c r="C279">
        <v>1195614.88077456</v>
      </c>
    </row>
    <row r="280" spans="1:3">
      <c r="A280">
        <v>278</v>
      </c>
      <c r="B280">
        <v>242865.428767091</v>
      </c>
      <c r="C280">
        <v>1195614.98516486</v>
      </c>
    </row>
    <row r="281" spans="1:3">
      <c r="A281">
        <v>279</v>
      </c>
      <c r="B281">
        <v>242870.281831358</v>
      </c>
      <c r="C281">
        <v>1195615.7385955</v>
      </c>
    </row>
    <row r="282" spans="1:3">
      <c r="A282">
        <v>280</v>
      </c>
      <c r="B282">
        <v>242869.351036603</v>
      </c>
      <c r="C282">
        <v>1195616.14365842</v>
      </c>
    </row>
    <row r="283" spans="1:3">
      <c r="A283">
        <v>281</v>
      </c>
      <c r="B283">
        <v>242859.756664253</v>
      </c>
      <c r="C283">
        <v>1195612.18025216</v>
      </c>
    </row>
    <row r="284" spans="1:3">
      <c r="A284">
        <v>282</v>
      </c>
      <c r="B284">
        <v>242861.257547129</v>
      </c>
      <c r="C284">
        <v>1195611.24225594</v>
      </c>
    </row>
    <row r="285" spans="1:3">
      <c r="A285">
        <v>283</v>
      </c>
      <c r="B285">
        <v>242853.189428702</v>
      </c>
      <c r="C285">
        <v>1195608.55054057</v>
      </c>
    </row>
    <row r="286" spans="1:3">
      <c r="A286">
        <v>284</v>
      </c>
      <c r="B286">
        <v>242853.855514888</v>
      </c>
      <c r="C286">
        <v>1195607.87469308</v>
      </c>
    </row>
    <row r="287" spans="1:3">
      <c r="A287">
        <v>285</v>
      </c>
      <c r="B287">
        <v>242853.258905179</v>
      </c>
      <c r="C287">
        <v>1195607.8987286</v>
      </c>
    </row>
    <row r="288" spans="1:3">
      <c r="A288">
        <v>286</v>
      </c>
      <c r="B288">
        <v>242855.545885972</v>
      </c>
      <c r="C288">
        <v>1195608.16178346</v>
      </c>
    </row>
    <row r="289" spans="1:3">
      <c r="A289">
        <v>287</v>
      </c>
      <c r="B289">
        <v>242856.425783469</v>
      </c>
      <c r="C289">
        <v>1195607.98324911</v>
      </c>
    </row>
    <row r="290" spans="1:3">
      <c r="A290">
        <v>288</v>
      </c>
      <c r="B290">
        <v>242857.575554312</v>
      </c>
      <c r="C290">
        <v>1195607.7945642</v>
      </c>
    </row>
    <row r="291" spans="1:3">
      <c r="A291">
        <v>289</v>
      </c>
      <c r="B291">
        <v>242860.729038387</v>
      </c>
      <c r="C291">
        <v>1195608.25058911</v>
      </c>
    </row>
    <row r="292" spans="1:3">
      <c r="A292">
        <v>290</v>
      </c>
      <c r="B292">
        <v>242855.430200932</v>
      </c>
      <c r="C292">
        <v>1195607.11886986</v>
      </c>
    </row>
    <row r="293" spans="1:3">
      <c r="A293">
        <v>291</v>
      </c>
      <c r="B293">
        <v>242858.325970955</v>
      </c>
      <c r="C293">
        <v>1195607.36087519</v>
      </c>
    </row>
    <row r="294" spans="1:3">
      <c r="A294">
        <v>292</v>
      </c>
      <c r="B294">
        <v>242858.788611814</v>
      </c>
      <c r="C294">
        <v>1195607.81045523</v>
      </c>
    </row>
    <row r="295" spans="1:3">
      <c r="A295">
        <v>293</v>
      </c>
      <c r="B295">
        <v>242856.108261854</v>
      </c>
      <c r="C295">
        <v>1195606.30132241</v>
      </c>
    </row>
    <row r="296" spans="1:3">
      <c r="A296">
        <v>294</v>
      </c>
      <c r="B296">
        <v>242858.267171164</v>
      </c>
      <c r="C296">
        <v>1195607.55385792</v>
      </c>
    </row>
    <row r="297" spans="1:3">
      <c r="A297">
        <v>295</v>
      </c>
      <c r="B297">
        <v>242859.508049114</v>
      </c>
      <c r="C297">
        <v>1195607.55484175</v>
      </c>
    </row>
    <row r="298" spans="1:3">
      <c r="A298">
        <v>296</v>
      </c>
      <c r="B298">
        <v>242858.435388127</v>
      </c>
      <c r="C298">
        <v>1195607.41953449</v>
      </c>
    </row>
    <row r="299" spans="1:3">
      <c r="A299">
        <v>297</v>
      </c>
      <c r="B299">
        <v>242856.971006635</v>
      </c>
      <c r="C299">
        <v>1195606.85372312</v>
      </c>
    </row>
    <row r="300" spans="1:3">
      <c r="A300">
        <v>298</v>
      </c>
      <c r="B300">
        <v>242857.043681905</v>
      </c>
      <c r="C300">
        <v>1195607.34126808</v>
      </c>
    </row>
    <row r="301" spans="1:3">
      <c r="A301">
        <v>299</v>
      </c>
      <c r="B301">
        <v>242859.566734923</v>
      </c>
      <c r="C301">
        <v>1195607.58605219</v>
      </c>
    </row>
    <row r="302" spans="1:3">
      <c r="A302">
        <v>300</v>
      </c>
      <c r="B302">
        <v>242858.2416799</v>
      </c>
      <c r="C302">
        <v>1195607.27850581</v>
      </c>
    </row>
    <row r="303" spans="1:3">
      <c r="A303">
        <v>301</v>
      </c>
      <c r="B303">
        <v>242857.826601527</v>
      </c>
      <c r="C303">
        <v>1195607.2199154</v>
      </c>
    </row>
    <row r="304" spans="1:3">
      <c r="A304">
        <v>302</v>
      </c>
      <c r="B304">
        <v>242857.565972498</v>
      </c>
      <c r="C304">
        <v>1195607.24262758</v>
      </c>
    </row>
    <row r="305" spans="1:3">
      <c r="A305">
        <v>303</v>
      </c>
      <c r="B305">
        <v>242857.615552307</v>
      </c>
      <c r="C305">
        <v>1195607.18614727</v>
      </c>
    </row>
    <row r="306" spans="1:3">
      <c r="A306">
        <v>304</v>
      </c>
      <c r="B306">
        <v>242857.933874092</v>
      </c>
      <c r="C306">
        <v>1195607.25646806</v>
      </c>
    </row>
    <row r="307" spans="1:3">
      <c r="A307">
        <v>305</v>
      </c>
      <c r="B307">
        <v>242857.831227491</v>
      </c>
      <c r="C307">
        <v>1195607.12707971</v>
      </c>
    </row>
    <row r="308" spans="1:3">
      <c r="A308">
        <v>306</v>
      </c>
      <c r="B308">
        <v>242858.418469417</v>
      </c>
      <c r="C308">
        <v>1195607.3871135</v>
      </c>
    </row>
    <row r="309" spans="1:3">
      <c r="A309">
        <v>307</v>
      </c>
      <c r="B309">
        <v>242857.956326613</v>
      </c>
      <c r="C309">
        <v>1195607.29600178</v>
      </c>
    </row>
    <row r="310" spans="1:3">
      <c r="A310">
        <v>308</v>
      </c>
      <c r="B310">
        <v>242857.845451453</v>
      </c>
      <c r="C310">
        <v>1195607.24144275</v>
      </c>
    </row>
    <row r="311" spans="1:3">
      <c r="A311">
        <v>309</v>
      </c>
      <c r="B311">
        <v>242857.987362892</v>
      </c>
      <c r="C311">
        <v>1195607.22798571</v>
      </c>
    </row>
    <row r="312" spans="1:3">
      <c r="A312">
        <v>310</v>
      </c>
      <c r="B312">
        <v>242857.828923314</v>
      </c>
      <c r="C312">
        <v>1195607.22906263</v>
      </c>
    </row>
    <row r="313" spans="1:3">
      <c r="A313">
        <v>311</v>
      </c>
      <c r="B313">
        <v>242858.132832978</v>
      </c>
      <c r="C313">
        <v>1195607.30681812</v>
      </c>
    </row>
    <row r="314" spans="1:3">
      <c r="A314">
        <v>312</v>
      </c>
      <c r="B314">
        <v>242858.300460588</v>
      </c>
      <c r="C314">
        <v>1195607.37732912</v>
      </c>
    </row>
    <row r="315" spans="1:3">
      <c r="A315">
        <v>313</v>
      </c>
      <c r="B315">
        <v>242858.189438354</v>
      </c>
      <c r="C315">
        <v>1195607.30265642</v>
      </c>
    </row>
    <row r="316" spans="1:3">
      <c r="A316">
        <v>314</v>
      </c>
      <c r="B316">
        <v>242858.267250625</v>
      </c>
      <c r="C316">
        <v>1195607.3335644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13128222.8996971</v>
      </c>
      <c r="C2">
        <v>0</v>
      </c>
    </row>
    <row r="3" spans="1:3">
      <c r="A3">
        <v>1</v>
      </c>
      <c r="B3">
        <v>48318978.9904027</v>
      </c>
      <c r="C3">
        <v>476165.658748752</v>
      </c>
    </row>
    <row r="4" spans="1:3">
      <c r="A4">
        <v>2</v>
      </c>
      <c r="B4">
        <v>44696522.3812808</v>
      </c>
      <c r="C4">
        <v>459935.68748692</v>
      </c>
    </row>
    <row r="5" spans="1:3">
      <c r="A5">
        <v>3</v>
      </c>
      <c r="B5">
        <v>40854739.037881</v>
      </c>
      <c r="C5">
        <v>442373.66721354</v>
      </c>
    </row>
    <row r="6" spans="1:3">
      <c r="A6">
        <v>4</v>
      </c>
      <c r="B6">
        <v>36508370.2105519</v>
      </c>
      <c r="C6">
        <v>421531.798261231</v>
      </c>
    </row>
    <row r="7" spans="1:3">
      <c r="A7">
        <v>5</v>
      </c>
      <c r="B7">
        <v>29018820.5293074</v>
      </c>
      <c r="C7">
        <v>365359.297458425</v>
      </c>
    </row>
    <row r="8" spans="1:3">
      <c r="A8">
        <v>6</v>
      </c>
      <c r="B8">
        <v>25048950.5100963</v>
      </c>
      <c r="C8">
        <v>345857.375084381</v>
      </c>
    </row>
    <row r="9" spans="1:3">
      <c r="A9">
        <v>7</v>
      </c>
      <c r="B9">
        <v>25236839.08421</v>
      </c>
      <c r="C9">
        <v>345332.45539325</v>
      </c>
    </row>
    <row r="10" spans="1:3">
      <c r="A10">
        <v>8</v>
      </c>
      <c r="B10">
        <v>25231198.8693023</v>
      </c>
      <c r="C10">
        <v>346690.278132732</v>
      </c>
    </row>
    <row r="11" spans="1:3">
      <c r="A11">
        <v>9</v>
      </c>
      <c r="B11">
        <v>24442041.4721343</v>
      </c>
      <c r="C11">
        <v>341004.062005869</v>
      </c>
    </row>
    <row r="12" spans="1:3">
      <c r="A12">
        <v>10</v>
      </c>
      <c r="B12">
        <v>23124107.6143352</v>
      </c>
      <c r="C12">
        <v>337176.452806786</v>
      </c>
    </row>
    <row r="13" spans="1:3">
      <c r="A13">
        <v>11</v>
      </c>
      <c r="B13">
        <v>22059272.0310893</v>
      </c>
      <c r="C13">
        <v>334740.786418948</v>
      </c>
    </row>
    <row r="14" spans="1:3">
      <c r="A14">
        <v>12</v>
      </c>
      <c r="B14">
        <v>21201667.7727742</v>
      </c>
      <c r="C14">
        <v>333285.520951974</v>
      </c>
    </row>
    <row r="15" spans="1:3">
      <c r="A15">
        <v>13</v>
      </c>
      <c r="B15">
        <v>20690943.0222335</v>
      </c>
      <c r="C15">
        <v>332711.467792258</v>
      </c>
    </row>
    <row r="16" spans="1:3">
      <c r="A16">
        <v>14</v>
      </c>
      <c r="B16">
        <v>20059670.9393119</v>
      </c>
      <c r="C16">
        <v>332495.835151088</v>
      </c>
    </row>
    <row r="17" spans="1:3">
      <c r="A17">
        <v>15</v>
      </c>
      <c r="B17">
        <v>19869425.8051346</v>
      </c>
      <c r="C17">
        <v>332326.78024636</v>
      </c>
    </row>
    <row r="18" spans="1:3">
      <c r="A18">
        <v>16</v>
      </c>
      <c r="B18">
        <v>19759031.2361218</v>
      </c>
      <c r="C18">
        <v>331764.230363471</v>
      </c>
    </row>
    <row r="19" spans="1:3">
      <c r="A19">
        <v>17</v>
      </c>
      <c r="B19">
        <v>19125484.1430733</v>
      </c>
      <c r="C19">
        <v>331918.403710393</v>
      </c>
    </row>
    <row r="20" spans="1:3">
      <c r="A20">
        <v>18</v>
      </c>
      <c r="B20">
        <v>18633321.3880521</v>
      </c>
      <c r="C20">
        <v>332607.038021948</v>
      </c>
    </row>
    <row r="21" spans="1:3">
      <c r="A21">
        <v>19</v>
      </c>
      <c r="B21">
        <v>18161309.9103331</v>
      </c>
      <c r="C21">
        <v>333310.786453165</v>
      </c>
    </row>
    <row r="22" spans="1:3">
      <c r="A22">
        <v>20</v>
      </c>
      <c r="B22">
        <v>17836113.7750946</v>
      </c>
      <c r="C22">
        <v>333902.184871149</v>
      </c>
    </row>
    <row r="23" spans="1:3">
      <c r="A23">
        <v>21</v>
      </c>
      <c r="B23">
        <v>17511333.0321686</v>
      </c>
      <c r="C23">
        <v>335432.118448976</v>
      </c>
    </row>
    <row r="24" spans="1:3">
      <c r="A24">
        <v>22</v>
      </c>
      <c r="B24">
        <v>17173235.1954182</v>
      </c>
      <c r="C24">
        <v>336988.109391151</v>
      </c>
    </row>
    <row r="25" spans="1:3">
      <c r="A25">
        <v>23</v>
      </c>
      <c r="B25">
        <v>16853610.8164612</v>
      </c>
      <c r="C25">
        <v>338499.833729973</v>
      </c>
    </row>
    <row r="26" spans="1:3">
      <c r="A26">
        <v>24</v>
      </c>
      <c r="B26">
        <v>16552246.0801109</v>
      </c>
      <c r="C26">
        <v>340598.152902149</v>
      </c>
    </row>
    <row r="27" spans="1:3">
      <c r="A27">
        <v>25</v>
      </c>
      <c r="B27">
        <v>16309771.5599635</v>
      </c>
      <c r="C27">
        <v>342721.159674096</v>
      </c>
    </row>
    <row r="28" spans="1:3">
      <c r="A28">
        <v>26</v>
      </c>
      <c r="B28">
        <v>16073288.7774888</v>
      </c>
      <c r="C28">
        <v>344617.917450331</v>
      </c>
    </row>
    <row r="29" spans="1:3">
      <c r="A29">
        <v>27</v>
      </c>
      <c r="B29">
        <v>15842956.5755529</v>
      </c>
      <c r="C29">
        <v>346814.091887253</v>
      </c>
    </row>
    <row r="30" spans="1:3">
      <c r="A30">
        <v>28</v>
      </c>
      <c r="B30">
        <v>15634412.3194944</v>
      </c>
      <c r="C30">
        <v>349440.70910821</v>
      </c>
    </row>
    <row r="31" spans="1:3">
      <c r="A31">
        <v>29</v>
      </c>
      <c r="B31">
        <v>15428654.0034322</v>
      </c>
      <c r="C31">
        <v>351970.027597084</v>
      </c>
    </row>
    <row r="32" spans="1:3">
      <c r="A32">
        <v>30</v>
      </c>
      <c r="B32">
        <v>15253132.6498638</v>
      </c>
      <c r="C32">
        <v>354217.02796718</v>
      </c>
    </row>
    <row r="33" spans="1:3">
      <c r="A33">
        <v>31</v>
      </c>
      <c r="B33">
        <v>15078892.3055582</v>
      </c>
      <c r="C33">
        <v>357017.799066262</v>
      </c>
    </row>
    <row r="34" spans="1:3">
      <c r="A34">
        <v>32</v>
      </c>
      <c r="B34">
        <v>14915349.5849876</v>
      </c>
      <c r="C34">
        <v>359882.372253661</v>
      </c>
    </row>
    <row r="35" spans="1:3">
      <c r="A35">
        <v>33</v>
      </c>
      <c r="B35">
        <v>14766229.2297615</v>
      </c>
      <c r="C35">
        <v>362344.577575468</v>
      </c>
    </row>
    <row r="36" spans="1:3">
      <c r="A36">
        <v>34</v>
      </c>
      <c r="B36">
        <v>14617560.6214609</v>
      </c>
      <c r="C36">
        <v>365348.924063496</v>
      </c>
    </row>
    <row r="37" spans="1:3">
      <c r="A37">
        <v>35</v>
      </c>
      <c r="B37">
        <v>14486373.4028349</v>
      </c>
      <c r="C37">
        <v>368351.487696574</v>
      </c>
    </row>
    <row r="38" spans="1:3">
      <c r="A38">
        <v>36</v>
      </c>
      <c r="B38">
        <v>14356940.6039498</v>
      </c>
      <c r="C38">
        <v>371259.204437408</v>
      </c>
    </row>
    <row r="39" spans="1:3">
      <c r="A39">
        <v>37</v>
      </c>
      <c r="B39">
        <v>14234168.0981199</v>
      </c>
      <c r="C39">
        <v>374209.237274768</v>
      </c>
    </row>
    <row r="40" spans="1:3">
      <c r="A40">
        <v>38</v>
      </c>
      <c r="B40">
        <v>14122509.8124429</v>
      </c>
      <c r="C40">
        <v>377440.984262638</v>
      </c>
    </row>
    <row r="41" spans="1:3">
      <c r="A41">
        <v>39</v>
      </c>
      <c r="B41">
        <v>14010412.8931552</v>
      </c>
      <c r="C41">
        <v>380607.228382597</v>
      </c>
    </row>
    <row r="42" spans="1:3">
      <c r="A42">
        <v>40</v>
      </c>
      <c r="B42">
        <v>13909863.2932517</v>
      </c>
      <c r="C42">
        <v>383503.97603001</v>
      </c>
    </row>
    <row r="43" spans="1:3">
      <c r="A43">
        <v>41</v>
      </c>
      <c r="B43">
        <v>13810380.5392492</v>
      </c>
      <c r="C43">
        <v>386800.427119119</v>
      </c>
    </row>
    <row r="44" spans="1:3">
      <c r="A44">
        <v>42</v>
      </c>
      <c r="B44">
        <v>13715725.3254633</v>
      </c>
      <c r="C44">
        <v>390169.923414645</v>
      </c>
    </row>
    <row r="45" spans="1:3">
      <c r="A45">
        <v>43</v>
      </c>
      <c r="B45">
        <v>13628842.6243413</v>
      </c>
      <c r="C45">
        <v>393104.889244368</v>
      </c>
    </row>
    <row r="46" spans="1:3">
      <c r="A46">
        <v>44</v>
      </c>
      <c r="B46">
        <v>13541601.6490318</v>
      </c>
      <c r="C46">
        <v>396499.4730172</v>
      </c>
    </row>
    <row r="47" spans="1:3">
      <c r="A47">
        <v>45</v>
      </c>
      <c r="B47">
        <v>13462376.4075261</v>
      </c>
      <c r="C47">
        <v>399886.677033258</v>
      </c>
    </row>
    <row r="48" spans="1:3">
      <c r="A48">
        <v>46</v>
      </c>
      <c r="B48">
        <v>13384098.6877257</v>
      </c>
      <c r="C48">
        <v>403195.184727342</v>
      </c>
    </row>
    <row r="49" spans="1:3">
      <c r="A49">
        <v>47</v>
      </c>
      <c r="B49">
        <v>13309024.5932495</v>
      </c>
      <c r="C49">
        <v>406493.925511425</v>
      </c>
    </row>
    <row r="50" spans="1:3">
      <c r="A50">
        <v>48</v>
      </c>
      <c r="B50">
        <v>13239865.1288557</v>
      </c>
      <c r="C50">
        <v>410016.370218499</v>
      </c>
    </row>
    <row r="51" spans="1:3">
      <c r="A51">
        <v>49</v>
      </c>
      <c r="B51">
        <v>13170323.0566167</v>
      </c>
      <c r="C51">
        <v>413487.1277507</v>
      </c>
    </row>
    <row r="52" spans="1:3">
      <c r="A52">
        <v>50</v>
      </c>
      <c r="B52">
        <v>13106574.5112221</v>
      </c>
      <c r="C52">
        <v>416698.647344109</v>
      </c>
    </row>
    <row r="53" spans="1:3">
      <c r="A53">
        <v>51</v>
      </c>
      <c r="B53">
        <v>13043574.5294145</v>
      </c>
      <c r="C53">
        <v>420230.101028057</v>
      </c>
    </row>
    <row r="54" spans="1:3">
      <c r="A54">
        <v>52</v>
      </c>
      <c r="B54">
        <v>12982941.0355835</v>
      </c>
      <c r="C54">
        <v>423847.57129101</v>
      </c>
    </row>
    <row r="55" spans="1:3">
      <c r="A55">
        <v>53</v>
      </c>
      <c r="B55">
        <v>12926691.1246019</v>
      </c>
      <c r="C55">
        <v>427042.844629603</v>
      </c>
    </row>
    <row r="56" spans="1:3">
      <c r="A56">
        <v>54</v>
      </c>
      <c r="B56">
        <v>12870146.1172028</v>
      </c>
      <c r="C56">
        <v>430635.838187384</v>
      </c>
    </row>
    <row r="57" spans="1:3">
      <c r="A57">
        <v>55</v>
      </c>
      <c r="B57">
        <v>12817939.4529571</v>
      </c>
      <c r="C57">
        <v>434228.456978083</v>
      </c>
    </row>
    <row r="58" spans="1:3">
      <c r="A58">
        <v>56</v>
      </c>
      <c r="B58">
        <v>12766376.1185568</v>
      </c>
      <c r="C58">
        <v>437740.658849791</v>
      </c>
    </row>
    <row r="59" spans="1:3">
      <c r="A59">
        <v>57</v>
      </c>
      <c r="B59">
        <v>12716494.6387232</v>
      </c>
      <c r="C59">
        <v>441223.864056804</v>
      </c>
    </row>
    <row r="60" spans="1:3">
      <c r="A60">
        <v>58</v>
      </c>
      <c r="B60">
        <v>12670089.3611368</v>
      </c>
      <c r="C60">
        <v>444905.238072857</v>
      </c>
    </row>
    <row r="61" spans="1:3">
      <c r="A61">
        <v>59</v>
      </c>
      <c r="B61">
        <v>12623407.3513457</v>
      </c>
      <c r="C61">
        <v>448540.813598471</v>
      </c>
    </row>
    <row r="62" spans="1:3">
      <c r="A62">
        <v>60</v>
      </c>
      <c r="B62">
        <v>12580013.0248429</v>
      </c>
      <c r="C62">
        <v>451930.068905921</v>
      </c>
    </row>
    <row r="63" spans="1:3">
      <c r="A63">
        <v>61</v>
      </c>
      <c r="B63">
        <v>12537166.7453061</v>
      </c>
      <c r="C63">
        <v>455589.090400165</v>
      </c>
    </row>
    <row r="64" spans="1:3">
      <c r="A64">
        <v>62</v>
      </c>
      <c r="B64">
        <v>12495624.5997097</v>
      </c>
      <c r="C64">
        <v>459343.935239251</v>
      </c>
    </row>
    <row r="65" spans="1:3">
      <c r="A65">
        <v>63</v>
      </c>
      <c r="B65">
        <v>12456771.728209</v>
      </c>
      <c r="C65">
        <v>462690.27293152</v>
      </c>
    </row>
    <row r="66" spans="1:3">
      <c r="A66">
        <v>64</v>
      </c>
      <c r="B66">
        <v>12417698.7443295</v>
      </c>
      <c r="C66">
        <v>466392.771125626</v>
      </c>
    </row>
    <row r="67" spans="1:3">
      <c r="A67">
        <v>65</v>
      </c>
      <c r="B67">
        <v>12381209.741611</v>
      </c>
      <c r="C67">
        <v>470106.92563519</v>
      </c>
    </row>
    <row r="68" spans="1:3">
      <c r="A68">
        <v>66</v>
      </c>
      <c r="B68">
        <v>12345189.5902632</v>
      </c>
      <c r="C68">
        <v>473735.912431705</v>
      </c>
    </row>
    <row r="69" spans="1:3">
      <c r="A69">
        <v>67</v>
      </c>
      <c r="B69">
        <v>12310136.5805793</v>
      </c>
      <c r="C69">
        <v>477325.060419708</v>
      </c>
    </row>
    <row r="70" spans="1:3">
      <c r="A70">
        <v>68</v>
      </c>
      <c r="B70">
        <v>12277297.3439021</v>
      </c>
      <c r="C70">
        <v>481100.873152566</v>
      </c>
    </row>
    <row r="71" spans="1:3">
      <c r="A71">
        <v>69</v>
      </c>
      <c r="B71">
        <v>12244257.2475478</v>
      </c>
      <c r="C71">
        <v>484832.607664627</v>
      </c>
    </row>
    <row r="72" spans="1:3">
      <c r="A72">
        <v>70</v>
      </c>
      <c r="B72">
        <v>12213241.0801701</v>
      </c>
      <c r="C72">
        <v>488329.239001361</v>
      </c>
    </row>
    <row r="73" spans="1:3">
      <c r="A73">
        <v>71</v>
      </c>
      <c r="B73">
        <v>12182635.501952</v>
      </c>
      <c r="C73">
        <v>492062.134328881</v>
      </c>
    </row>
    <row r="74" spans="1:3">
      <c r="A74">
        <v>72</v>
      </c>
      <c r="B74">
        <v>12152812.8419582</v>
      </c>
      <c r="C74">
        <v>495899.320990846</v>
      </c>
    </row>
    <row r="75" spans="1:3">
      <c r="A75">
        <v>73</v>
      </c>
      <c r="B75">
        <v>12124753.1024988</v>
      </c>
      <c r="C75">
        <v>499337.660010389</v>
      </c>
    </row>
    <row r="76" spans="1:3">
      <c r="A76">
        <v>74</v>
      </c>
      <c r="B76">
        <v>12096530.9872994</v>
      </c>
      <c r="C76">
        <v>503103.398227309</v>
      </c>
    </row>
    <row r="77" spans="1:3">
      <c r="A77">
        <v>75</v>
      </c>
      <c r="B77">
        <v>12069958.8486461</v>
      </c>
      <c r="C77">
        <v>506893.665040096</v>
      </c>
    </row>
    <row r="78" spans="1:3">
      <c r="A78">
        <v>76</v>
      </c>
      <c r="B78">
        <v>12043740.4696288</v>
      </c>
      <c r="C78">
        <v>510593.577999244</v>
      </c>
    </row>
    <row r="79" spans="1:3">
      <c r="A79">
        <v>77</v>
      </c>
      <c r="B79">
        <v>12018117.0488283</v>
      </c>
      <c r="C79">
        <v>514245.598490826</v>
      </c>
    </row>
    <row r="80" spans="1:3">
      <c r="A80">
        <v>78</v>
      </c>
      <c r="B80">
        <v>11993989.5606263</v>
      </c>
      <c r="C80">
        <v>518080.772828499</v>
      </c>
    </row>
    <row r="81" spans="1:3">
      <c r="A81">
        <v>79</v>
      </c>
      <c r="B81">
        <v>11969715.1011573</v>
      </c>
      <c r="C81">
        <v>521871.101188551</v>
      </c>
    </row>
    <row r="82" spans="1:3">
      <c r="A82">
        <v>80</v>
      </c>
      <c r="B82">
        <v>11946764.3960994</v>
      </c>
      <c r="C82">
        <v>525434.333012057</v>
      </c>
    </row>
    <row r="83" spans="1:3">
      <c r="A83">
        <v>81</v>
      </c>
      <c r="B83">
        <v>11924128.3929322</v>
      </c>
      <c r="C83">
        <v>529210.660049782</v>
      </c>
    </row>
    <row r="84" spans="1:3">
      <c r="A84">
        <v>82</v>
      </c>
      <c r="B84">
        <v>11901992.9312543</v>
      </c>
      <c r="C84">
        <v>533099.613348138</v>
      </c>
    </row>
    <row r="85" spans="1:3">
      <c r="A85">
        <v>83</v>
      </c>
      <c r="B85">
        <v>11881072.8640113</v>
      </c>
      <c r="C85">
        <v>536594.624861097</v>
      </c>
    </row>
    <row r="86" spans="1:3">
      <c r="A86">
        <v>84</v>
      </c>
      <c r="B86">
        <v>11860032.2978757</v>
      </c>
      <c r="C86">
        <v>540396.920198479</v>
      </c>
    </row>
    <row r="87" spans="1:3">
      <c r="A87">
        <v>85</v>
      </c>
      <c r="B87">
        <v>11840102.9132984</v>
      </c>
      <c r="C87">
        <v>544236.449402585</v>
      </c>
    </row>
    <row r="88" spans="1:3">
      <c r="A88">
        <v>86</v>
      </c>
      <c r="B88">
        <v>11820447.7933821</v>
      </c>
      <c r="C88">
        <v>547980.287240118</v>
      </c>
    </row>
    <row r="89" spans="1:3">
      <c r="A89">
        <v>87</v>
      </c>
      <c r="B89">
        <v>11801177.7119889</v>
      </c>
      <c r="C89">
        <v>551668.900031106</v>
      </c>
    </row>
    <row r="90" spans="1:3">
      <c r="A90">
        <v>88</v>
      </c>
      <c r="B90">
        <v>11785578.8930462</v>
      </c>
      <c r="C90">
        <v>554976.603471255</v>
      </c>
    </row>
    <row r="91" spans="1:3">
      <c r="A91">
        <v>89</v>
      </c>
      <c r="B91">
        <v>11767764.6662291</v>
      </c>
      <c r="C91">
        <v>558850.01928057</v>
      </c>
    </row>
    <row r="92" spans="1:3">
      <c r="A92">
        <v>90</v>
      </c>
      <c r="B92">
        <v>11749681.2511669</v>
      </c>
      <c r="C92">
        <v>562611.788937951</v>
      </c>
    </row>
    <row r="93" spans="1:3">
      <c r="A93">
        <v>91</v>
      </c>
      <c r="B93">
        <v>11732511.7234295</v>
      </c>
      <c r="C93">
        <v>566376.91888414</v>
      </c>
    </row>
    <row r="94" spans="1:3">
      <c r="A94">
        <v>92</v>
      </c>
      <c r="B94">
        <v>11715385.2460783</v>
      </c>
      <c r="C94">
        <v>570319.287388543</v>
      </c>
    </row>
    <row r="95" spans="1:3">
      <c r="A95">
        <v>93</v>
      </c>
      <c r="B95">
        <v>11700194.09982</v>
      </c>
      <c r="C95">
        <v>573997.106714454</v>
      </c>
    </row>
    <row r="96" spans="1:3">
      <c r="A96">
        <v>94</v>
      </c>
      <c r="B96">
        <v>11685688.3228273</v>
      </c>
      <c r="C96">
        <v>577295.817182721</v>
      </c>
    </row>
    <row r="97" spans="1:3">
      <c r="A97">
        <v>95</v>
      </c>
      <c r="B97">
        <v>11670358.8813822</v>
      </c>
      <c r="C97">
        <v>580861.714575401</v>
      </c>
    </row>
    <row r="98" spans="1:3">
      <c r="A98">
        <v>96</v>
      </c>
      <c r="B98">
        <v>11654934.4384886</v>
      </c>
      <c r="C98">
        <v>584825.749525668</v>
      </c>
    </row>
    <row r="99" spans="1:3">
      <c r="A99">
        <v>97</v>
      </c>
      <c r="B99">
        <v>11639882.3165513</v>
      </c>
      <c r="C99">
        <v>588650.595632135</v>
      </c>
    </row>
    <row r="100" spans="1:3">
      <c r="A100">
        <v>98</v>
      </c>
      <c r="B100">
        <v>11625561.231649</v>
      </c>
      <c r="C100">
        <v>592310.998233467</v>
      </c>
    </row>
    <row r="101" spans="1:3">
      <c r="A101">
        <v>99</v>
      </c>
      <c r="B101">
        <v>11611971.6248631</v>
      </c>
      <c r="C101">
        <v>595843.187325892</v>
      </c>
    </row>
    <row r="102" spans="1:3">
      <c r="A102">
        <v>100</v>
      </c>
      <c r="B102">
        <v>11598893.3300429</v>
      </c>
      <c r="C102">
        <v>599593.39914841</v>
      </c>
    </row>
    <row r="103" spans="1:3">
      <c r="A103">
        <v>101</v>
      </c>
      <c r="B103">
        <v>11585963.7616996</v>
      </c>
      <c r="C103">
        <v>603418.397025769</v>
      </c>
    </row>
    <row r="104" spans="1:3">
      <c r="A104">
        <v>102</v>
      </c>
      <c r="B104">
        <v>11572628.181968</v>
      </c>
      <c r="C104">
        <v>607198.311844803</v>
      </c>
    </row>
    <row r="105" spans="1:3">
      <c r="A105">
        <v>103</v>
      </c>
      <c r="B105">
        <v>11559859.1419941</v>
      </c>
      <c r="C105">
        <v>611073.022294281</v>
      </c>
    </row>
    <row r="106" spans="1:3">
      <c r="A106">
        <v>104</v>
      </c>
      <c r="B106">
        <v>11547387.5407498</v>
      </c>
      <c r="C106">
        <v>614984.900679562</v>
      </c>
    </row>
    <row r="107" spans="1:3">
      <c r="A107">
        <v>105</v>
      </c>
      <c r="B107">
        <v>11536341.3371157</v>
      </c>
      <c r="C107">
        <v>618714.702380623</v>
      </c>
    </row>
    <row r="108" spans="1:3">
      <c r="A108">
        <v>106</v>
      </c>
      <c r="B108">
        <v>11524654.285499</v>
      </c>
      <c r="C108">
        <v>622344.129219768</v>
      </c>
    </row>
    <row r="109" spans="1:3">
      <c r="A109">
        <v>107</v>
      </c>
      <c r="B109">
        <v>11513681.7004724</v>
      </c>
      <c r="C109">
        <v>625804.161132605</v>
      </c>
    </row>
    <row r="110" spans="1:3">
      <c r="A110">
        <v>108</v>
      </c>
      <c r="B110">
        <v>11502167.1633363</v>
      </c>
      <c r="C110">
        <v>629767.062044628</v>
      </c>
    </row>
    <row r="111" spans="1:3">
      <c r="A111">
        <v>109</v>
      </c>
      <c r="B111">
        <v>11491033.0107712</v>
      </c>
      <c r="C111">
        <v>633579.880450794</v>
      </c>
    </row>
    <row r="112" spans="1:3">
      <c r="A112">
        <v>110</v>
      </c>
      <c r="B112">
        <v>11481691.2405106</v>
      </c>
      <c r="C112">
        <v>637166.288971952</v>
      </c>
    </row>
    <row r="113" spans="1:3">
      <c r="A113">
        <v>111</v>
      </c>
      <c r="B113">
        <v>11471527.1921988</v>
      </c>
      <c r="C113">
        <v>640601.635118691</v>
      </c>
    </row>
    <row r="114" spans="1:3">
      <c r="A114">
        <v>112</v>
      </c>
      <c r="B114">
        <v>11461240.9124003</v>
      </c>
      <c r="C114">
        <v>644488.23787532</v>
      </c>
    </row>
    <row r="115" spans="1:3">
      <c r="A115">
        <v>113</v>
      </c>
      <c r="B115">
        <v>11451135.1773117</v>
      </c>
      <c r="C115">
        <v>648315.117110826</v>
      </c>
    </row>
    <row r="116" spans="1:3">
      <c r="A116">
        <v>114</v>
      </c>
      <c r="B116">
        <v>11441151.1949442</v>
      </c>
      <c r="C116">
        <v>652200.352179535</v>
      </c>
    </row>
    <row r="117" spans="1:3">
      <c r="A117">
        <v>115</v>
      </c>
      <c r="B117">
        <v>11432942.0687832</v>
      </c>
      <c r="C117">
        <v>655391.768384022</v>
      </c>
    </row>
    <row r="118" spans="1:3">
      <c r="A118">
        <v>116</v>
      </c>
      <c r="B118">
        <v>11424163.7569932</v>
      </c>
      <c r="C118">
        <v>658704.096574121</v>
      </c>
    </row>
    <row r="119" spans="1:3">
      <c r="A119">
        <v>117</v>
      </c>
      <c r="B119">
        <v>11415119.1360262</v>
      </c>
      <c r="C119">
        <v>662670.743304465</v>
      </c>
    </row>
    <row r="120" spans="1:3">
      <c r="A120">
        <v>118</v>
      </c>
      <c r="B120">
        <v>11406045.5343803</v>
      </c>
      <c r="C120">
        <v>666461.354908686</v>
      </c>
    </row>
    <row r="121" spans="1:3">
      <c r="A121">
        <v>119</v>
      </c>
      <c r="B121">
        <v>11397124.6572339</v>
      </c>
      <c r="C121">
        <v>670328.2904388</v>
      </c>
    </row>
    <row r="122" spans="1:3">
      <c r="A122">
        <v>120</v>
      </c>
      <c r="B122">
        <v>11390899.9356157</v>
      </c>
      <c r="C122">
        <v>672749.566088333</v>
      </c>
    </row>
    <row r="123" spans="1:3">
      <c r="A123">
        <v>121</v>
      </c>
      <c r="B123">
        <v>11382901.5106831</v>
      </c>
      <c r="C123">
        <v>676424.618293662</v>
      </c>
    </row>
    <row r="124" spans="1:3">
      <c r="A124">
        <v>122</v>
      </c>
      <c r="B124">
        <v>11374860.0577259</v>
      </c>
      <c r="C124">
        <v>680344.275689052</v>
      </c>
    </row>
    <row r="125" spans="1:3">
      <c r="A125">
        <v>123</v>
      </c>
      <c r="B125">
        <v>11366723.2774452</v>
      </c>
      <c r="C125">
        <v>684094.088417811</v>
      </c>
    </row>
    <row r="126" spans="1:3">
      <c r="A126">
        <v>124</v>
      </c>
      <c r="B126">
        <v>11358719.9987208</v>
      </c>
      <c r="C126">
        <v>688013.162474604</v>
      </c>
    </row>
    <row r="127" spans="1:3">
      <c r="A127">
        <v>125</v>
      </c>
      <c r="B127">
        <v>11351815.8712329</v>
      </c>
      <c r="C127">
        <v>691277.404145528</v>
      </c>
    </row>
    <row r="128" spans="1:3">
      <c r="A128">
        <v>126</v>
      </c>
      <c r="B128">
        <v>11344355.0952744</v>
      </c>
      <c r="C128">
        <v>695179.899379428</v>
      </c>
    </row>
    <row r="129" spans="1:3">
      <c r="A129">
        <v>127</v>
      </c>
      <c r="B129">
        <v>11337056.5908176</v>
      </c>
      <c r="C129">
        <v>698814.295671777</v>
      </c>
    </row>
    <row r="130" spans="1:3">
      <c r="A130">
        <v>128</v>
      </c>
      <c r="B130">
        <v>11329978.2081427</v>
      </c>
      <c r="C130">
        <v>702739.344725837</v>
      </c>
    </row>
    <row r="131" spans="1:3">
      <c r="A131">
        <v>129</v>
      </c>
      <c r="B131">
        <v>11322864.7644676</v>
      </c>
      <c r="C131">
        <v>706570.071725693</v>
      </c>
    </row>
    <row r="132" spans="1:3">
      <c r="A132">
        <v>130</v>
      </c>
      <c r="B132">
        <v>11317195.2110289</v>
      </c>
      <c r="C132">
        <v>710148.277436177</v>
      </c>
    </row>
    <row r="133" spans="1:3">
      <c r="A133">
        <v>131</v>
      </c>
      <c r="B133">
        <v>11310932.0187706</v>
      </c>
      <c r="C133">
        <v>713858.698635865</v>
      </c>
    </row>
    <row r="134" spans="1:3">
      <c r="A134">
        <v>132</v>
      </c>
      <c r="B134">
        <v>11304378.1175466</v>
      </c>
      <c r="C134">
        <v>717547.874756327</v>
      </c>
    </row>
    <row r="135" spans="1:3">
      <c r="A135">
        <v>133</v>
      </c>
      <c r="B135">
        <v>11297939.1669757</v>
      </c>
      <c r="C135">
        <v>721388.753130627</v>
      </c>
    </row>
    <row r="136" spans="1:3">
      <c r="A136">
        <v>134</v>
      </c>
      <c r="B136">
        <v>11291573.1294546</v>
      </c>
      <c r="C136">
        <v>725339.716567198</v>
      </c>
    </row>
    <row r="137" spans="1:3">
      <c r="A137">
        <v>135</v>
      </c>
      <c r="B137">
        <v>11286241.480778</v>
      </c>
      <c r="C137">
        <v>728813.420660101</v>
      </c>
    </row>
    <row r="138" spans="1:3">
      <c r="A138">
        <v>136</v>
      </c>
      <c r="B138">
        <v>11280704.9300444</v>
      </c>
      <c r="C138">
        <v>732004.583457912</v>
      </c>
    </row>
    <row r="139" spans="1:3">
      <c r="A139">
        <v>137</v>
      </c>
      <c r="B139">
        <v>11274981.9850948</v>
      </c>
      <c r="C139">
        <v>735622.923774885</v>
      </c>
    </row>
    <row r="140" spans="1:3">
      <c r="A140">
        <v>138</v>
      </c>
      <c r="B140">
        <v>11269186.2354434</v>
      </c>
      <c r="C140">
        <v>739585.684442409</v>
      </c>
    </row>
    <row r="141" spans="1:3">
      <c r="A141">
        <v>139</v>
      </c>
      <c r="B141">
        <v>11263493.1400223</v>
      </c>
      <c r="C141">
        <v>743387.370811852</v>
      </c>
    </row>
    <row r="142" spans="1:3">
      <c r="A142">
        <v>140</v>
      </c>
      <c r="B142">
        <v>11258205.5129135</v>
      </c>
      <c r="C142">
        <v>746925.3139437</v>
      </c>
    </row>
    <row r="143" spans="1:3">
      <c r="A143">
        <v>141</v>
      </c>
      <c r="B143">
        <v>11252935.6852581</v>
      </c>
      <c r="C143">
        <v>750871.998783973</v>
      </c>
    </row>
    <row r="144" spans="1:3">
      <c r="A144">
        <v>142</v>
      </c>
      <c r="B144">
        <v>11247764.5328227</v>
      </c>
      <c r="C144">
        <v>754651.909721288</v>
      </c>
    </row>
    <row r="145" spans="1:3">
      <c r="A145">
        <v>143</v>
      </c>
      <c r="B145">
        <v>11242717.7673269</v>
      </c>
      <c r="C145">
        <v>758200.165042689</v>
      </c>
    </row>
    <row r="146" spans="1:3">
      <c r="A146">
        <v>144</v>
      </c>
      <c r="B146">
        <v>11237674.7236427</v>
      </c>
      <c r="C146">
        <v>762106.102921245</v>
      </c>
    </row>
    <row r="147" spans="1:3">
      <c r="A147">
        <v>145</v>
      </c>
      <c r="B147">
        <v>11232919.0752895</v>
      </c>
      <c r="C147">
        <v>765957.047269552</v>
      </c>
    </row>
    <row r="148" spans="1:3">
      <c r="A148">
        <v>146</v>
      </c>
      <c r="B148">
        <v>11228163.9188952</v>
      </c>
      <c r="C148">
        <v>769572.954664404</v>
      </c>
    </row>
    <row r="149" spans="1:3">
      <c r="A149">
        <v>147</v>
      </c>
      <c r="B149">
        <v>11223531.3379382</v>
      </c>
      <c r="C149">
        <v>773342.0769414</v>
      </c>
    </row>
    <row r="150" spans="1:3">
      <c r="A150">
        <v>148</v>
      </c>
      <c r="B150">
        <v>11219531.9042703</v>
      </c>
      <c r="C150">
        <v>776650.581097866</v>
      </c>
    </row>
    <row r="151" spans="1:3">
      <c r="A151">
        <v>149</v>
      </c>
      <c r="B151">
        <v>11215159.7302451</v>
      </c>
      <c r="C151">
        <v>780594.492266067</v>
      </c>
    </row>
    <row r="152" spans="1:3">
      <c r="A152">
        <v>150</v>
      </c>
      <c r="B152">
        <v>11210764.4296894</v>
      </c>
      <c r="C152">
        <v>784247.100388919</v>
      </c>
    </row>
    <row r="153" spans="1:3">
      <c r="A153">
        <v>151</v>
      </c>
      <c r="B153">
        <v>11206537.6297991</v>
      </c>
      <c r="C153">
        <v>788157.972425865</v>
      </c>
    </row>
    <row r="154" spans="1:3">
      <c r="A154">
        <v>152</v>
      </c>
      <c r="B154">
        <v>11202356.6283781</v>
      </c>
      <c r="C154">
        <v>791970.36951469</v>
      </c>
    </row>
    <row r="155" spans="1:3">
      <c r="A155">
        <v>153</v>
      </c>
      <c r="B155">
        <v>11198599.2670756</v>
      </c>
      <c r="C155">
        <v>795864.465182022</v>
      </c>
    </row>
    <row r="156" spans="1:3">
      <c r="A156">
        <v>154</v>
      </c>
      <c r="B156">
        <v>11194932.2069113</v>
      </c>
      <c r="C156">
        <v>799359.296167051</v>
      </c>
    </row>
    <row r="157" spans="1:3">
      <c r="A157">
        <v>155</v>
      </c>
      <c r="B157">
        <v>11191139.8031051</v>
      </c>
      <c r="C157">
        <v>802815.866148758</v>
      </c>
    </row>
    <row r="158" spans="1:3">
      <c r="A158">
        <v>156</v>
      </c>
      <c r="B158">
        <v>11187327.8770057</v>
      </c>
      <c r="C158">
        <v>806693.920240648</v>
      </c>
    </row>
    <row r="159" spans="1:3">
      <c r="A159">
        <v>157</v>
      </c>
      <c r="B159">
        <v>11183611.8334547</v>
      </c>
      <c r="C159">
        <v>810565.640431274</v>
      </c>
    </row>
    <row r="160" spans="1:3">
      <c r="A160">
        <v>158</v>
      </c>
      <c r="B160">
        <v>11180557.6940748</v>
      </c>
      <c r="C160">
        <v>814086.76163369</v>
      </c>
    </row>
    <row r="161" spans="1:3">
      <c r="A161">
        <v>159</v>
      </c>
      <c r="B161">
        <v>11177106.552431</v>
      </c>
      <c r="C161">
        <v>817459.202619535</v>
      </c>
    </row>
    <row r="162" spans="1:3">
      <c r="A162">
        <v>160</v>
      </c>
      <c r="B162">
        <v>11173801.1503266</v>
      </c>
      <c r="C162">
        <v>821085.69086469</v>
      </c>
    </row>
    <row r="163" spans="1:3">
      <c r="A163">
        <v>161</v>
      </c>
      <c r="B163">
        <v>11170416.4225344</v>
      </c>
      <c r="C163">
        <v>824981.149931749</v>
      </c>
    </row>
    <row r="164" spans="1:3">
      <c r="A164">
        <v>162</v>
      </c>
      <c r="B164">
        <v>11167102.8780508</v>
      </c>
      <c r="C164">
        <v>828692.217818701</v>
      </c>
    </row>
    <row r="165" spans="1:3">
      <c r="A165">
        <v>163</v>
      </c>
      <c r="B165">
        <v>11164402.4900779</v>
      </c>
      <c r="C165">
        <v>832458.465929769</v>
      </c>
    </row>
    <row r="166" spans="1:3">
      <c r="A166">
        <v>164</v>
      </c>
      <c r="B166">
        <v>11161254.7553121</v>
      </c>
      <c r="C166">
        <v>836196.476541332</v>
      </c>
    </row>
    <row r="167" spans="1:3">
      <c r="A167">
        <v>165</v>
      </c>
      <c r="B167">
        <v>11158494.6326649</v>
      </c>
      <c r="C167">
        <v>839272.985284192</v>
      </c>
    </row>
    <row r="168" spans="1:3">
      <c r="A168">
        <v>166</v>
      </c>
      <c r="B168">
        <v>11155686.950881</v>
      </c>
      <c r="C168">
        <v>842827.484999778</v>
      </c>
    </row>
    <row r="169" spans="1:3">
      <c r="A169">
        <v>167</v>
      </c>
      <c r="B169">
        <v>11152725.6287473</v>
      </c>
      <c r="C169">
        <v>846684.631347641</v>
      </c>
    </row>
    <row r="170" spans="1:3">
      <c r="A170">
        <v>168</v>
      </c>
      <c r="B170">
        <v>11150034.3629665</v>
      </c>
      <c r="C170">
        <v>850200.881461316</v>
      </c>
    </row>
    <row r="171" spans="1:3">
      <c r="A171">
        <v>169</v>
      </c>
      <c r="B171">
        <v>11147470.2252149</v>
      </c>
      <c r="C171">
        <v>853115.271840376</v>
      </c>
    </row>
    <row r="172" spans="1:3">
      <c r="A172">
        <v>170</v>
      </c>
      <c r="B172">
        <v>11144731.0042563</v>
      </c>
      <c r="C172">
        <v>857025.433293612</v>
      </c>
    </row>
    <row r="173" spans="1:3">
      <c r="A173">
        <v>171</v>
      </c>
      <c r="B173">
        <v>11142203.6834274</v>
      </c>
      <c r="C173">
        <v>860479.204782641</v>
      </c>
    </row>
    <row r="174" spans="1:3">
      <c r="A174">
        <v>172</v>
      </c>
      <c r="B174">
        <v>11139905.5530571</v>
      </c>
      <c r="C174">
        <v>864389.781388898</v>
      </c>
    </row>
    <row r="175" spans="1:3">
      <c r="A175">
        <v>173</v>
      </c>
      <c r="B175">
        <v>11137613.6717771</v>
      </c>
      <c r="C175">
        <v>867614.442529751</v>
      </c>
    </row>
    <row r="176" spans="1:3">
      <c r="A176">
        <v>174</v>
      </c>
      <c r="B176">
        <v>11135147.8100756</v>
      </c>
      <c r="C176">
        <v>871211.58789962</v>
      </c>
    </row>
    <row r="177" spans="1:3">
      <c r="A177">
        <v>175</v>
      </c>
      <c r="B177">
        <v>11132755.2126023</v>
      </c>
      <c r="C177">
        <v>875045.683282131</v>
      </c>
    </row>
    <row r="178" spans="1:3">
      <c r="A178">
        <v>176</v>
      </c>
      <c r="B178">
        <v>11130434.2792896</v>
      </c>
      <c r="C178">
        <v>878809.102200455</v>
      </c>
    </row>
    <row r="179" spans="1:3">
      <c r="A179">
        <v>177</v>
      </c>
      <c r="B179">
        <v>11128328.1014753</v>
      </c>
      <c r="C179">
        <v>882569.266020974</v>
      </c>
    </row>
    <row r="180" spans="1:3">
      <c r="A180">
        <v>178</v>
      </c>
      <c r="B180">
        <v>11126229.8480776</v>
      </c>
      <c r="C180">
        <v>885557.101246671</v>
      </c>
    </row>
    <row r="181" spans="1:3">
      <c r="A181">
        <v>179</v>
      </c>
      <c r="B181">
        <v>11124265.5184988</v>
      </c>
      <c r="C181">
        <v>889118.403793643</v>
      </c>
    </row>
    <row r="182" spans="1:3">
      <c r="A182">
        <v>180</v>
      </c>
      <c r="B182">
        <v>11122154.4831692</v>
      </c>
      <c r="C182">
        <v>892867.53333621</v>
      </c>
    </row>
    <row r="183" spans="1:3">
      <c r="A183">
        <v>181</v>
      </c>
      <c r="B183">
        <v>11120122.7665189</v>
      </c>
      <c r="C183">
        <v>896494.824862758</v>
      </c>
    </row>
    <row r="184" spans="1:3">
      <c r="A184">
        <v>182</v>
      </c>
      <c r="B184">
        <v>11118172.6504899</v>
      </c>
      <c r="C184">
        <v>899850.748582097</v>
      </c>
    </row>
    <row r="185" spans="1:3">
      <c r="A185">
        <v>183</v>
      </c>
      <c r="B185">
        <v>11116283.2816706</v>
      </c>
      <c r="C185">
        <v>903821.542884853</v>
      </c>
    </row>
    <row r="186" spans="1:3">
      <c r="A186">
        <v>184</v>
      </c>
      <c r="B186">
        <v>11114571.3748527</v>
      </c>
      <c r="C186">
        <v>906954.880530639</v>
      </c>
    </row>
    <row r="187" spans="1:3">
      <c r="A187">
        <v>185</v>
      </c>
      <c r="B187">
        <v>11112936.3552204</v>
      </c>
      <c r="C187">
        <v>909945.235879104</v>
      </c>
    </row>
    <row r="188" spans="1:3">
      <c r="A188">
        <v>186</v>
      </c>
      <c r="B188">
        <v>11111142.4564064</v>
      </c>
      <c r="C188">
        <v>913608.122349365</v>
      </c>
    </row>
    <row r="189" spans="1:3">
      <c r="A189">
        <v>187</v>
      </c>
      <c r="B189">
        <v>11109463.2890484</v>
      </c>
      <c r="C189">
        <v>917478.834178381</v>
      </c>
    </row>
    <row r="190" spans="1:3">
      <c r="A190">
        <v>188</v>
      </c>
      <c r="B190">
        <v>11107785.7745084</v>
      </c>
      <c r="C190">
        <v>920820.092298299</v>
      </c>
    </row>
    <row r="191" spans="1:3">
      <c r="A191">
        <v>189</v>
      </c>
      <c r="B191">
        <v>11106289.6645943</v>
      </c>
      <c r="C191">
        <v>924391.330208385</v>
      </c>
    </row>
    <row r="192" spans="1:3">
      <c r="A192">
        <v>190</v>
      </c>
      <c r="B192">
        <v>11104782.2670505</v>
      </c>
      <c r="C192">
        <v>928023.308247656</v>
      </c>
    </row>
    <row r="193" spans="1:3">
      <c r="A193">
        <v>191</v>
      </c>
      <c r="B193">
        <v>11103439.8965411</v>
      </c>
      <c r="C193">
        <v>931440.576288182</v>
      </c>
    </row>
    <row r="194" spans="1:3">
      <c r="A194">
        <v>192</v>
      </c>
      <c r="B194">
        <v>11101943.5400138</v>
      </c>
      <c r="C194">
        <v>934772.961640574</v>
      </c>
    </row>
    <row r="195" spans="1:3">
      <c r="A195">
        <v>193</v>
      </c>
      <c r="B195">
        <v>11100515.1820933</v>
      </c>
      <c r="C195">
        <v>938653.71040961</v>
      </c>
    </row>
    <row r="196" spans="1:3">
      <c r="A196">
        <v>194</v>
      </c>
      <c r="B196">
        <v>11099169.5802141</v>
      </c>
      <c r="C196">
        <v>941918.107189976</v>
      </c>
    </row>
    <row r="197" spans="1:3">
      <c r="A197">
        <v>195</v>
      </c>
      <c r="B197">
        <v>11097833.7220054</v>
      </c>
      <c r="C197">
        <v>945296.414694151</v>
      </c>
    </row>
    <row r="198" spans="1:3">
      <c r="A198">
        <v>196</v>
      </c>
      <c r="B198">
        <v>11096653.9313216</v>
      </c>
      <c r="C198">
        <v>949275.499938595</v>
      </c>
    </row>
    <row r="199" spans="1:3">
      <c r="A199">
        <v>197</v>
      </c>
      <c r="B199">
        <v>11095568.5700646</v>
      </c>
      <c r="C199">
        <v>951880.08286778</v>
      </c>
    </row>
    <row r="200" spans="1:3">
      <c r="A200">
        <v>198</v>
      </c>
      <c r="B200">
        <v>11094327.1392246</v>
      </c>
      <c r="C200">
        <v>955312.11793177</v>
      </c>
    </row>
    <row r="201" spans="1:3">
      <c r="A201">
        <v>199</v>
      </c>
      <c r="B201">
        <v>11093188.3812243</v>
      </c>
      <c r="C201">
        <v>958830.601960012</v>
      </c>
    </row>
    <row r="202" spans="1:3">
      <c r="A202">
        <v>200</v>
      </c>
      <c r="B202">
        <v>11092044.4634187</v>
      </c>
      <c r="C202">
        <v>962473.380486093</v>
      </c>
    </row>
    <row r="203" spans="1:3">
      <c r="A203">
        <v>201</v>
      </c>
      <c r="B203">
        <v>11091073.959631</v>
      </c>
      <c r="C203">
        <v>966026.677714175</v>
      </c>
    </row>
    <row r="204" spans="1:3">
      <c r="A204">
        <v>202</v>
      </c>
      <c r="B204">
        <v>11090042.7004938</v>
      </c>
      <c r="C204">
        <v>968653.282487056</v>
      </c>
    </row>
    <row r="205" spans="1:3">
      <c r="A205">
        <v>203</v>
      </c>
      <c r="B205">
        <v>11089157.3902106</v>
      </c>
      <c r="C205">
        <v>972090.395004291</v>
      </c>
    </row>
    <row r="206" spans="1:3">
      <c r="A206">
        <v>204</v>
      </c>
      <c r="B206">
        <v>11088155.2577882</v>
      </c>
      <c r="C206">
        <v>975562.546354212</v>
      </c>
    </row>
    <row r="207" spans="1:3">
      <c r="A207">
        <v>205</v>
      </c>
      <c r="B207">
        <v>11087197.9207416</v>
      </c>
      <c r="C207">
        <v>978843.542440433</v>
      </c>
    </row>
    <row r="208" spans="1:3">
      <c r="A208">
        <v>206</v>
      </c>
      <c r="B208">
        <v>11086433.3953873</v>
      </c>
      <c r="C208">
        <v>982738.836447948</v>
      </c>
    </row>
    <row r="209" spans="1:3">
      <c r="A209">
        <v>207</v>
      </c>
      <c r="B209">
        <v>11085583.1972195</v>
      </c>
      <c r="C209">
        <v>985392.599108461</v>
      </c>
    </row>
    <row r="210" spans="1:3">
      <c r="A210">
        <v>208</v>
      </c>
      <c r="B210">
        <v>11084736.9553172</v>
      </c>
      <c r="C210">
        <v>988716.146957146</v>
      </c>
    </row>
    <row r="211" spans="1:3">
      <c r="A211">
        <v>209</v>
      </c>
      <c r="B211">
        <v>11083927.6834154</v>
      </c>
      <c r="C211">
        <v>991880.254677128</v>
      </c>
    </row>
    <row r="212" spans="1:3">
      <c r="A212">
        <v>210</v>
      </c>
      <c r="B212">
        <v>11083138.6068959</v>
      </c>
      <c r="C212">
        <v>995322.112053458</v>
      </c>
    </row>
    <row r="213" spans="1:3">
      <c r="A213">
        <v>211</v>
      </c>
      <c r="B213">
        <v>11082524.1803825</v>
      </c>
      <c r="C213">
        <v>997881.43332329</v>
      </c>
    </row>
    <row r="214" spans="1:3">
      <c r="A214">
        <v>212</v>
      </c>
      <c r="B214">
        <v>11081853.6171913</v>
      </c>
      <c r="C214">
        <v>999707.682235796</v>
      </c>
    </row>
    <row r="215" spans="1:3">
      <c r="A215">
        <v>213</v>
      </c>
      <c r="B215">
        <v>11081175.4334937</v>
      </c>
      <c r="C215">
        <v>1003273.3047543</v>
      </c>
    </row>
    <row r="216" spans="1:3">
      <c r="A216">
        <v>214</v>
      </c>
      <c r="B216">
        <v>11080498.6954722</v>
      </c>
      <c r="C216">
        <v>1006385.70928242</v>
      </c>
    </row>
    <row r="217" spans="1:3">
      <c r="A217">
        <v>215</v>
      </c>
      <c r="B217">
        <v>11079847.0128051</v>
      </c>
      <c r="C217">
        <v>1009300.46223701</v>
      </c>
    </row>
    <row r="218" spans="1:3">
      <c r="A218">
        <v>216</v>
      </c>
      <c r="B218">
        <v>11079401.8390526</v>
      </c>
      <c r="C218">
        <v>1011093.0055216</v>
      </c>
    </row>
    <row r="219" spans="1:3">
      <c r="A219">
        <v>217</v>
      </c>
      <c r="B219">
        <v>11078859.3209468</v>
      </c>
      <c r="C219">
        <v>1013932.53169596</v>
      </c>
    </row>
    <row r="220" spans="1:3">
      <c r="A220">
        <v>218</v>
      </c>
      <c r="B220">
        <v>11078335.5188105</v>
      </c>
      <c r="C220">
        <v>1017729.36211202</v>
      </c>
    </row>
    <row r="221" spans="1:3">
      <c r="A221">
        <v>219</v>
      </c>
      <c r="B221">
        <v>11077786.9035144</v>
      </c>
      <c r="C221">
        <v>1020182.95038929</v>
      </c>
    </row>
    <row r="222" spans="1:3">
      <c r="A222">
        <v>220</v>
      </c>
      <c r="B222">
        <v>11077267.4383106</v>
      </c>
      <c r="C222">
        <v>1023363.42355441</v>
      </c>
    </row>
    <row r="223" spans="1:3">
      <c r="A223">
        <v>221</v>
      </c>
      <c r="B223">
        <v>11076981.3595662</v>
      </c>
      <c r="C223">
        <v>1024802.31374626</v>
      </c>
    </row>
    <row r="224" spans="1:3">
      <c r="A224">
        <v>222</v>
      </c>
      <c r="B224">
        <v>11076512.6967506</v>
      </c>
      <c r="C224">
        <v>1027868.63440649</v>
      </c>
    </row>
    <row r="225" spans="1:3">
      <c r="A225">
        <v>223</v>
      </c>
      <c r="B225">
        <v>11076071.2027959</v>
      </c>
      <c r="C225">
        <v>1029837.84510457</v>
      </c>
    </row>
    <row r="226" spans="1:3">
      <c r="A226">
        <v>224</v>
      </c>
      <c r="B226">
        <v>11075654.8187558</v>
      </c>
      <c r="C226">
        <v>1033346.40722133</v>
      </c>
    </row>
    <row r="227" spans="1:3">
      <c r="A227">
        <v>225</v>
      </c>
      <c r="B227">
        <v>11075248.0129898</v>
      </c>
      <c r="C227">
        <v>1035824.90313383</v>
      </c>
    </row>
    <row r="228" spans="1:3">
      <c r="A228">
        <v>226</v>
      </c>
      <c r="B228">
        <v>11074909.4349182</v>
      </c>
      <c r="C228">
        <v>1037934.26594183</v>
      </c>
    </row>
    <row r="229" spans="1:3">
      <c r="A229">
        <v>227</v>
      </c>
      <c r="B229">
        <v>11074563.7725233</v>
      </c>
      <c r="C229">
        <v>1040501.09527832</v>
      </c>
    </row>
    <row r="230" spans="1:3">
      <c r="A230">
        <v>228</v>
      </c>
      <c r="B230">
        <v>11074242.5692395</v>
      </c>
      <c r="C230">
        <v>1043954.22575336</v>
      </c>
    </row>
    <row r="231" spans="1:3">
      <c r="A231">
        <v>229</v>
      </c>
      <c r="B231">
        <v>11073935.1050967</v>
      </c>
      <c r="C231">
        <v>1045360.71275235</v>
      </c>
    </row>
    <row r="232" spans="1:3">
      <c r="A232">
        <v>230</v>
      </c>
      <c r="B232">
        <v>11073639.2304897</v>
      </c>
      <c r="C232">
        <v>1048152.67113422</v>
      </c>
    </row>
    <row r="233" spans="1:3">
      <c r="A233">
        <v>231</v>
      </c>
      <c r="B233">
        <v>11073395.9667895</v>
      </c>
      <c r="C233">
        <v>1050773.42634162</v>
      </c>
    </row>
    <row r="234" spans="1:3">
      <c r="A234">
        <v>232</v>
      </c>
      <c r="B234">
        <v>11073147.8360136</v>
      </c>
      <c r="C234">
        <v>1053216.65359128</v>
      </c>
    </row>
    <row r="235" spans="1:3">
      <c r="A235">
        <v>233</v>
      </c>
      <c r="B235">
        <v>11072914.2558247</v>
      </c>
      <c r="C235">
        <v>1054618.59040784</v>
      </c>
    </row>
    <row r="236" spans="1:3">
      <c r="A236">
        <v>234</v>
      </c>
      <c r="B236">
        <v>11072713.4734912</v>
      </c>
      <c r="C236">
        <v>1058086.53328699</v>
      </c>
    </row>
    <row r="237" spans="1:3">
      <c r="A237">
        <v>235</v>
      </c>
      <c r="B237">
        <v>11072514.4608553</v>
      </c>
      <c r="C237">
        <v>1059972.67649132</v>
      </c>
    </row>
    <row r="238" spans="1:3">
      <c r="A238">
        <v>236</v>
      </c>
      <c r="B238">
        <v>11072345.9977677</v>
      </c>
      <c r="C238">
        <v>1061406.8202144</v>
      </c>
    </row>
    <row r="239" spans="1:3">
      <c r="A239">
        <v>237</v>
      </c>
      <c r="B239">
        <v>11072183.1441641</v>
      </c>
      <c r="C239">
        <v>1063369.24640858</v>
      </c>
    </row>
    <row r="240" spans="1:3">
      <c r="A240">
        <v>238</v>
      </c>
      <c r="B240">
        <v>11072039.7649338</v>
      </c>
      <c r="C240">
        <v>1066478.51079135</v>
      </c>
    </row>
    <row r="241" spans="1:3">
      <c r="A241">
        <v>239</v>
      </c>
      <c r="B241">
        <v>11071912.1417279</v>
      </c>
      <c r="C241">
        <v>1066662.53626506</v>
      </c>
    </row>
    <row r="242" spans="1:3">
      <c r="A242">
        <v>240</v>
      </c>
      <c r="B242">
        <v>11071791.8875629</v>
      </c>
      <c r="C242">
        <v>1068762.16970007</v>
      </c>
    </row>
    <row r="243" spans="1:3">
      <c r="A243">
        <v>241</v>
      </c>
      <c r="B243">
        <v>11071700.6922288</v>
      </c>
      <c r="C243">
        <v>1070975.25604267</v>
      </c>
    </row>
    <row r="244" spans="1:3">
      <c r="A244">
        <v>242</v>
      </c>
      <c r="B244">
        <v>11071612.5840113</v>
      </c>
      <c r="C244">
        <v>1072808.54640696</v>
      </c>
    </row>
    <row r="245" spans="1:3">
      <c r="A245">
        <v>243</v>
      </c>
      <c r="B245">
        <v>11071537.2901577</v>
      </c>
      <c r="C245">
        <v>1073040.76790989</v>
      </c>
    </row>
    <row r="246" spans="1:3">
      <c r="A246">
        <v>244</v>
      </c>
      <c r="B246">
        <v>11071481.4654696</v>
      </c>
      <c r="C246">
        <v>1076370.01856746</v>
      </c>
    </row>
    <row r="247" spans="1:3">
      <c r="A247">
        <v>245</v>
      </c>
      <c r="B247">
        <v>11071431.1672675</v>
      </c>
      <c r="C247">
        <v>1077667.64851007</v>
      </c>
    </row>
    <row r="248" spans="1:3">
      <c r="A248">
        <v>246</v>
      </c>
      <c r="B248">
        <v>11071398.1369198</v>
      </c>
      <c r="C248">
        <v>1078089.49244336</v>
      </c>
    </row>
    <row r="249" spans="1:3">
      <c r="A249">
        <v>247</v>
      </c>
      <c r="B249">
        <v>11071373.3623528</v>
      </c>
      <c r="C249">
        <v>1079099.48409717</v>
      </c>
    </row>
    <row r="250" spans="1:3">
      <c r="A250">
        <v>248</v>
      </c>
      <c r="B250">
        <v>11071356.6105018</v>
      </c>
      <c r="C250">
        <v>1082364.44370365</v>
      </c>
    </row>
    <row r="251" spans="1:3">
      <c r="A251">
        <v>249</v>
      </c>
      <c r="B251">
        <v>11071351.3532043</v>
      </c>
      <c r="C251">
        <v>1081136.54199049</v>
      </c>
    </row>
    <row r="252" spans="1:3">
      <c r="A252">
        <v>250</v>
      </c>
      <c r="B252">
        <v>11071354.568785</v>
      </c>
      <c r="C252">
        <v>1080901.63968188</v>
      </c>
    </row>
    <row r="253" spans="1:3">
      <c r="A253">
        <v>251</v>
      </c>
      <c r="B253">
        <v>11071352.1736597</v>
      </c>
      <c r="C253">
        <v>1083562.83980417</v>
      </c>
    </row>
    <row r="254" spans="1:3">
      <c r="A254">
        <v>252</v>
      </c>
      <c r="B254">
        <v>11071378.0793341</v>
      </c>
      <c r="C254">
        <v>1083056.75468636</v>
      </c>
    </row>
    <row r="255" spans="1:3">
      <c r="A255">
        <v>253</v>
      </c>
      <c r="B255">
        <v>11071357.7703781</v>
      </c>
      <c r="C255">
        <v>1079680.51250299</v>
      </c>
    </row>
    <row r="256" spans="1:3">
      <c r="A256">
        <v>254</v>
      </c>
      <c r="B256">
        <v>11071349.3139529</v>
      </c>
      <c r="C256">
        <v>1081535.82750363</v>
      </c>
    </row>
    <row r="257" spans="1:3">
      <c r="A257">
        <v>255</v>
      </c>
      <c r="B257">
        <v>11071350.837922</v>
      </c>
      <c r="C257">
        <v>1081260.02894441</v>
      </c>
    </row>
    <row r="258" spans="1:3">
      <c r="A258">
        <v>256</v>
      </c>
      <c r="B258">
        <v>11071348.8908235</v>
      </c>
      <c r="C258">
        <v>1082507.42866636</v>
      </c>
    </row>
    <row r="259" spans="1:3">
      <c r="A259">
        <v>257</v>
      </c>
      <c r="B259">
        <v>11071349.6812435</v>
      </c>
      <c r="C259">
        <v>1082404.49099741</v>
      </c>
    </row>
    <row r="260" spans="1:3">
      <c r="A260">
        <v>258</v>
      </c>
      <c r="B260">
        <v>11071347.4998686</v>
      </c>
      <c r="C260">
        <v>1082644.20939217</v>
      </c>
    </row>
    <row r="261" spans="1:3">
      <c r="A261">
        <v>259</v>
      </c>
      <c r="B261">
        <v>11071346.6316956</v>
      </c>
      <c r="C261">
        <v>1082783.63595527</v>
      </c>
    </row>
    <row r="262" spans="1:3">
      <c r="A262">
        <v>260</v>
      </c>
      <c r="B262">
        <v>11071348.2252987</v>
      </c>
      <c r="C262">
        <v>1083170.52551766</v>
      </c>
    </row>
    <row r="263" spans="1:3">
      <c r="A263">
        <v>261</v>
      </c>
      <c r="B263">
        <v>11071346.7867057</v>
      </c>
      <c r="C263">
        <v>1082741.71241461</v>
      </c>
    </row>
    <row r="264" spans="1:3">
      <c r="A264">
        <v>262</v>
      </c>
      <c r="B264">
        <v>11071346.6610342</v>
      </c>
      <c r="C264">
        <v>1082555.81977843</v>
      </c>
    </row>
    <row r="265" spans="1:3">
      <c r="A265">
        <v>263</v>
      </c>
      <c r="B265">
        <v>11071346.6381151</v>
      </c>
      <c r="C265">
        <v>1082663.98963679</v>
      </c>
    </row>
    <row r="266" spans="1:3">
      <c r="A266">
        <v>264</v>
      </c>
      <c r="B266">
        <v>11071346.6996164</v>
      </c>
      <c r="C266">
        <v>1082734.94793113</v>
      </c>
    </row>
    <row r="267" spans="1:3">
      <c r="A267">
        <v>265</v>
      </c>
      <c r="B267">
        <v>11071346.7708741</v>
      </c>
      <c r="C267">
        <v>1082907.92287625</v>
      </c>
    </row>
    <row r="268" spans="1:3">
      <c r="A268">
        <v>266</v>
      </c>
      <c r="B268">
        <v>11071346.607811</v>
      </c>
      <c r="C268">
        <v>1082787.69193074</v>
      </c>
    </row>
    <row r="269" spans="1:3">
      <c r="A269">
        <v>267</v>
      </c>
      <c r="B269">
        <v>11071346.6186161</v>
      </c>
      <c r="C269">
        <v>1082851.40944529</v>
      </c>
    </row>
    <row r="270" spans="1:3">
      <c r="A270">
        <v>268</v>
      </c>
      <c r="B270">
        <v>11071346.6512399</v>
      </c>
      <c r="C270">
        <v>1082803.91289912</v>
      </c>
    </row>
    <row r="271" spans="1:3">
      <c r="A271">
        <v>269</v>
      </c>
      <c r="B271">
        <v>11071346.5617411</v>
      </c>
      <c r="C271">
        <v>1082759.91914862</v>
      </c>
    </row>
    <row r="272" spans="1:3">
      <c r="A272">
        <v>270</v>
      </c>
      <c r="B272">
        <v>11071346.5343341</v>
      </c>
      <c r="C272">
        <v>1082653.24339681</v>
      </c>
    </row>
    <row r="273" spans="1:3">
      <c r="A273">
        <v>271</v>
      </c>
      <c r="B273">
        <v>11071346.522754</v>
      </c>
      <c r="C273">
        <v>1082648.08575638</v>
      </c>
    </row>
    <row r="274" spans="1:3">
      <c r="A274">
        <v>272</v>
      </c>
      <c r="B274">
        <v>11071346.5335226</v>
      </c>
      <c r="C274">
        <v>1082618.47293526</v>
      </c>
    </row>
    <row r="275" spans="1:3">
      <c r="A275">
        <v>273</v>
      </c>
      <c r="B275">
        <v>11071346.5293526</v>
      </c>
      <c r="C275">
        <v>1082611.1760423</v>
      </c>
    </row>
    <row r="276" spans="1:3">
      <c r="A276">
        <v>274</v>
      </c>
      <c r="B276">
        <v>11071346.5387714</v>
      </c>
      <c r="C276">
        <v>1082626.98788772</v>
      </c>
    </row>
    <row r="277" spans="1:3">
      <c r="A277">
        <v>275</v>
      </c>
      <c r="B277">
        <v>11071346.5248829</v>
      </c>
      <c r="C277">
        <v>1082706.6738401</v>
      </c>
    </row>
    <row r="278" spans="1:3">
      <c r="A278">
        <v>276</v>
      </c>
      <c r="B278">
        <v>11071346.5211037</v>
      </c>
      <c r="C278">
        <v>1082654.36898279</v>
      </c>
    </row>
    <row r="279" spans="1:3">
      <c r="A279">
        <v>277</v>
      </c>
      <c r="B279">
        <v>11071346.5221877</v>
      </c>
      <c r="C279">
        <v>1082657.70373309</v>
      </c>
    </row>
    <row r="280" spans="1:3">
      <c r="A280">
        <v>278</v>
      </c>
      <c r="B280">
        <v>11071346.5183726</v>
      </c>
      <c r="C280">
        <v>1082650.45129257</v>
      </c>
    </row>
    <row r="281" spans="1:3">
      <c r="A281">
        <v>279</v>
      </c>
      <c r="B281">
        <v>11071346.5186949</v>
      </c>
      <c r="C281">
        <v>1082641.02052787</v>
      </c>
    </row>
    <row r="282" spans="1:3">
      <c r="A282">
        <v>280</v>
      </c>
      <c r="B282">
        <v>11071346.5198659</v>
      </c>
      <c r="C282">
        <v>1082638.32980489</v>
      </c>
    </row>
    <row r="283" spans="1:3">
      <c r="A283">
        <v>281</v>
      </c>
      <c r="B283">
        <v>11071346.5166103</v>
      </c>
      <c r="C283">
        <v>1082674.30444783</v>
      </c>
    </row>
    <row r="284" spans="1:3">
      <c r="A284">
        <v>282</v>
      </c>
      <c r="B284">
        <v>11071346.5152059</v>
      </c>
      <c r="C284">
        <v>1082676.47111423</v>
      </c>
    </row>
    <row r="285" spans="1:3">
      <c r="A285">
        <v>283</v>
      </c>
      <c r="B285">
        <v>11071346.5149774</v>
      </c>
      <c r="C285">
        <v>1082702.87226663</v>
      </c>
    </row>
    <row r="286" spans="1:3">
      <c r="A286">
        <v>284</v>
      </c>
      <c r="B286">
        <v>11071346.5148301</v>
      </c>
      <c r="C286">
        <v>1082705.3597217</v>
      </c>
    </row>
    <row r="287" spans="1:3">
      <c r="A287">
        <v>285</v>
      </c>
      <c r="B287">
        <v>11071346.5164001</v>
      </c>
      <c r="C287">
        <v>1082705.12917341</v>
      </c>
    </row>
    <row r="288" spans="1:3">
      <c r="A288">
        <v>286</v>
      </c>
      <c r="B288">
        <v>11071346.5146685</v>
      </c>
      <c r="C288">
        <v>1082701.37417999</v>
      </c>
    </row>
    <row r="289" spans="1:3">
      <c r="A289">
        <v>287</v>
      </c>
      <c r="B289">
        <v>11071346.5136606</v>
      </c>
      <c r="C289">
        <v>1082701.99353527</v>
      </c>
    </row>
    <row r="290" spans="1:3">
      <c r="A290">
        <v>288</v>
      </c>
      <c r="B290">
        <v>11071346.5131695</v>
      </c>
      <c r="C290">
        <v>1082702.23314458</v>
      </c>
    </row>
    <row r="291" spans="1:3">
      <c r="A291">
        <v>289</v>
      </c>
      <c r="B291">
        <v>11071346.5135514</v>
      </c>
      <c r="C291">
        <v>1082695.15190739</v>
      </c>
    </row>
    <row r="292" spans="1:3">
      <c r="A292">
        <v>290</v>
      </c>
      <c r="B292">
        <v>11071346.5133179</v>
      </c>
      <c r="C292">
        <v>1082708.9897108</v>
      </c>
    </row>
    <row r="293" spans="1:3">
      <c r="A293">
        <v>291</v>
      </c>
      <c r="B293">
        <v>11071346.5131102</v>
      </c>
      <c r="C293">
        <v>1082703.71199009</v>
      </c>
    </row>
    <row r="294" spans="1:3">
      <c r="A294">
        <v>292</v>
      </c>
      <c r="B294">
        <v>11071346.5131165</v>
      </c>
      <c r="C294">
        <v>1082700.89390835</v>
      </c>
    </row>
    <row r="295" spans="1:3">
      <c r="A295">
        <v>293</v>
      </c>
      <c r="B295">
        <v>11071346.5133325</v>
      </c>
      <c r="C295">
        <v>1082713.32126182</v>
      </c>
    </row>
    <row r="296" spans="1:3">
      <c r="A296">
        <v>294</v>
      </c>
      <c r="B296">
        <v>11071346.5133011</v>
      </c>
      <c r="C296">
        <v>1082702.43149803</v>
      </c>
    </row>
    <row r="297" spans="1:3">
      <c r="A297">
        <v>295</v>
      </c>
      <c r="B297">
        <v>11071346.513154</v>
      </c>
      <c r="C297">
        <v>1082700.98006363</v>
      </c>
    </row>
    <row r="298" spans="1:3">
      <c r="A298">
        <v>296</v>
      </c>
      <c r="B298">
        <v>11071346.5130547</v>
      </c>
      <c r="C298">
        <v>1082703.2581693</v>
      </c>
    </row>
    <row r="299" spans="1:3">
      <c r="A299">
        <v>297</v>
      </c>
      <c r="B299">
        <v>11071346.5130655</v>
      </c>
      <c r="C299">
        <v>1082708.78767035</v>
      </c>
    </row>
    <row r="300" spans="1:3">
      <c r="A300">
        <v>298</v>
      </c>
      <c r="B300">
        <v>11071346.5131616</v>
      </c>
      <c r="C300">
        <v>1082705.46422224</v>
      </c>
    </row>
    <row r="301" spans="1:3">
      <c r="A301">
        <v>299</v>
      </c>
      <c r="B301">
        <v>11071346.5130743</v>
      </c>
      <c r="C301">
        <v>1082700.78296892</v>
      </c>
    </row>
    <row r="302" spans="1:3">
      <c r="A302">
        <v>300</v>
      </c>
      <c r="B302">
        <v>11071346.5130686</v>
      </c>
      <c r="C302">
        <v>1082704.25098173</v>
      </c>
    </row>
    <row r="303" spans="1:3">
      <c r="A303">
        <v>301</v>
      </c>
      <c r="B303">
        <v>11071346.513039</v>
      </c>
      <c r="C303">
        <v>1082705.43614258</v>
      </c>
    </row>
    <row r="304" spans="1:3">
      <c r="A304">
        <v>302</v>
      </c>
      <c r="B304">
        <v>11071346.5130478</v>
      </c>
      <c r="C304">
        <v>1082705.71893168</v>
      </c>
    </row>
    <row r="305" spans="1:3">
      <c r="A305">
        <v>303</v>
      </c>
      <c r="B305">
        <v>11071346.5130388</v>
      </c>
      <c r="C305">
        <v>1082705.91151211</v>
      </c>
    </row>
    <row r="306" spans="1:3">
      <c r="A306">
        <v>304</v>
      </c>
      <c r="B306">
        <v>11071346.5130338</v>
      </c>
      <c r="C306">
        <v>1082705.14848078</v>
      </c>
    </row>
    <row r="307" spans="1:3">
      <c r="A307">
        <v>305</v>
      </c>
      <c r="B307">
        <v>11071346.5130378</v>
      </c>
      <c r="C307">
        <v>1082706.05056152</v>
      </c>
    </row>
    <row r="308" spans="1:3">
      <c r="A308">
        <v>306</v>
      </c>
      <c r="B308">
        <v>11071346.5130354</v>
      </c>
      <c r="C308">
        <v>1082703.6790696</v>
      </c>
    </row>
    <row r="309" spans="1:3">
      <c r="A309">
        <v>307</v>
      </c>
      <c r="B309">
        <v>11071346.5130347</v>
      </c>
      <c r="C309">
        <v>1082704.93331352</v>
      </c>
    </row>
    <row r="310" spans="1:3">
      <c r="A310">
        <v>308</v>
      </c>
      <c r="B310">
        <v>11071346.5130344</v>
      </c>
      <c r="C310">
        <v>1082705.35256731</v>
      </c>
    </row>
    <row r="311" spans="1:3">
      <c r="A311">
        <v>309</v>
      </c>
      <c r="B311">
        <v>11071346.5130345</v>
      </c>
      <c r="C311">
        <v>1082705.25497053</v>
      </c>
    </row>
    <row r="312" spans="1:3">
      <c r="A312">
        <v>310</v>
      </c>
      <c r="B312">
        <v>11071346.5130345</v>
      </c>
      <c r="C312">
        <v>1082705.45511944</v>
      </c>
    </row>
    <row r="313" spans="1:3">
      <c r="A313">
        <v>311</v>
      </c>
      <c r="B313">
        <v>11071346.513033</v>
      </c>
      <c r="C313">
        <v>1082704.55529696</v>
      </c>
    </row>
    <row r="314" spans="1:3">
      <c r="A314">
        <v>312</v>
      </c>
      <c r="B314">
        <v>11071346.5130332</v>
      </c>
      <c r="C314">
        <v>1082703.95017207</v>
      </c>
    </row>
    <row r="315" spans="1:3">
      <c r="A315">
        <v>313</v>
      </c>
      <c r="B315">
        <v>11071346.5130332</v>
      </c>
      <c r="C315">
        <v>1082704.51000247</v>
      </c>
    </row>
    <row r="316" spans="1:3">
      <c r="A316">
        <v>314</v>
      </c>
      <c r="B316">
        <v>11071346.513034</v>
      </c>
      <c r="C316">
        <v>1082704.17410458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4484887.22383673</v>
      </c>
      <c r="C2">
        <v>5774208.01847417</v>
      </c>
    </row>
    <row r="3" spans="1:3">
      <c r="A3">
        <v>1</v>
      </c>
      <c r="B3">
        <v>23331363.0944383</v>
      </c>
      <c r="C3">
        <v>5774208.01847417</v>
      </c>
    </row>
    <row r="4" spans="1:3">
      <c r="A4">
        <v>2</v>
      </c>
      <c r="B4">
        <v>21596049.4893103</v>
      </c>
      <c r="C4">
        <v>5774208.01847417</v>
      </c>
    </row>
    <row r="5" spans="1:3">
      <c r="A5">
        <v>3</v>
      </c>
      <c r="B5">
        <v>19707085.3514535</v>
      </c>
      <c r="C5">
        <v>5774208.01847417</v>
      </c>
    </row>
    <row r="6" spans="1:3">
      <c r="A6">
        <v>4</v>
      </c>
      <c r="B6">
        <v>17433075.0600715</v>
      </c>
      <c r="C6">
        <v>5774208.01847417</v>
      </c>
    </row>
    <row r="7" spans="1:3">
      <c r="A7">
        <v>5</v>
      </c>
      <c r="B7">
        <v>12957630.1953863</v>
      </c>
      <c r="C7">
        <v>5774208.01847417</v>
      </c>
    </row>
    <row r="8" spans="1:3">
      <c r="A8">
        <v>6</v>
      </c>
      <c r="B8">
        <v>10765483.8297787</v>
      </c>
      <c r="C8">
        <v>5774208.01847417</v>
      </c>
    </row>
    <row r="9" spans="1:3">
      <c r="A9">
        <v>7</v>
      </c>
      <c r="B9">
        <v>10732673.2203845</v>
      </c>
      <c r="C9">
        <v>5774208.01847417</v>
      </c>
    </row>
    <row r="10" spans="1:3">
      <c r="A10">
        <v>8</v>
      </c>
      <c r="B10">
        <v>10842918.5169253</v>
      </c>
      <c r="C10">
        <v>5774208.01847417</v>
      </c>
    </row>
    <row r="11" spans="1:3">
      <c r="A11">
        <v>9</v>
      </c>
      <c r="B11">
        <v>10326613.9184645</v>
      </c>
      <c r="C11">
        <v>5774208.01847417</v>
      </c>
    </row>
    <row r="12" spans="1:3">
      <c r="A12">
        <v>10</v>
      </c>
      <c r="B12">
        <v>9651426.71378037</v>
      </c>
      <c r="C12">
        <v>5774208.01847417</v>
      </c>
    </row>
    <row r="13" spans="1:3">
      <c r="A13">
        <v>11</v>
      </c>
      <c r="B13">
        <v>9100511.28456752</v>
      </c>
      <c r="C13">
        <v>5774208.01847417</v>
      </c>
    </row>
    <row r="14" spans="1:3">
      <c r="A14">
        <v>12</v>
      </c>
      <c r="B14">
        <v>8648431.68544083</v>
      </c>
      <c r="C14">
        <v>5774208.01847417</v>
      </c>
    </row>
    <row r="15" spans="1:3">
      <c r="A15">
        <v>13</v>
      </c>
      <c r="B15">
        <v>8362227.88951974</v>
      </c>
      <c r="C15">
        <v>5774208.01847417</v>
      </c>
    </row>
    <row r="16" spans="1:3">
      <c r="A16">
        <v>14</v>
      </c>
      <c r="B16">
        <v>8054238.02535538</v>
      </c>
      <c r="C16">
        <v>5774208.01847417</v>
      </c>
    </row>
    <row r="17" spans="1:3">
      <c r="A17">
        <v>15</v>
      </c>
      <c r="B17">
        <v>7946287.98788718</v>
      </c>
      <c r="C17">
        <v>5774208.01847417</v>
      </c>
    </row>
    <row r="18" spans="1:3">
      <c r="A18">
        <v>16</v>
      </c>
      <c r="B18">
        <v>7879418.62738246</v>
      </c>
      <c r="C18">
        <v>5774208.01847417</v>
      </c>
    </row>
    <row r="19" spans="1:3">
      <c r="A19">
        <v>17</v>
      </c>
      <c r="B19">
        <v>7547189.52946342</v>
      </c>
      <c r="C19">
        <v>5774208.01847417</v>
      </c>
    </row>
    <row r="20" spans="1:3">
      <c r="A20">
        <v>18</v>
      </c>
      <c r="B20">
        <v>7294473.27670291</v>
      </c>
      <c r="C20">
        <v>5774208.01847417</v>
      </c>
    </row>
    <row r="21" spans="1:3">
      <c r="A21">
        <v>19</v>
      </c>
      <c r="B21">
        <v>7036118.46452993</v>
      </c>
      <c r="C21">
        <v>5774208.01847417</v>
      </c>
    </row>
    <row r="22" spans="1:3">
      <c r="A22">
        <v>20</v>
      </c>
      <c r="B22">
        <v>6854825.54779557</v>
      </c>
      <c r="C22">
        <v>5774208.01847417</v>
      </c>
    </row>
    <row r="23" spans="1:3">
      <c r="A23">
        <v>21</v>
      </c>
      <c r="B23">
        <v>6685187.93916821</v>
      </c>
      <c r="C23">
        <v>5774208.01847417</v>
      </c>
    </row>
    <row r="24" spans="1:3">
      <c r="A24">
        <v>22</v>
      </c>
      <c r="B24">
        <v>6511539.15216321</v>
      </c>
      <c r="C24">
        <v>5774208.01847417</v>
      </c>
    </row>
    <row r="25" spans="1:3">
      <c r="A25">
        <v>23</v>
      </c>
      <c r="B25">
        <v>6334475.12648087</v>
      </c>
      <c r="C25">
        <v>5774208.01847417</v>
      </c>
    </row>
    <row r="26" spans="1:3">
      <c r="A26">
        <v>24</v>
      </c>
      <c r="B26">
        <v>6175237.84107266</v>
      </c>
      <c r="C26">
        <v>5774208.01847417</v>
      </c>
    </row>
    <row r="27" spans="1:3">
      <c r="A27">
        <v>25</v>
      </c>
      <c r="B27">
        <v>6050067.81610719</v>
      </c>
      <c r="C27">
        <v>5774208.01847417</v>
      </c>
    </row>
    <row r="28" spans="1:3">
      <c r="A28">
        <v>26</v>
      </c>
      <c r="B28">
        <v>5921030.14580407</v>
      </c>
      <c r="C28">
        <v>5774208.01847417</v>
      </c>
    </row>
    <row r="29" spans="1:3">
      <c r="A29">
        <v>27</v>
      </c>
      <c r="B29">
        <v>5793774.22449371</v>
      </c>
      <c r="C29">
        <v>5774208.01847417</v>
      </c>
    </row>
    <row r="30" spans="1:3">
      <c r="A30">
        <v>28</v>
      </c>
      <c r="B30">
        <v>5686100.47633627</v>
      </c>
      <c r="C30">
        <v>5774208.01847417</v>
      </c>
    </row>
    <row r="31" spans="1:3">
      <c r="A31">
        <v>29</v>
      </c>
      <c r="B31">
        <v>5573868.59629503</v>
      </c>
      <c r="C31">
        <v>5774208.01847417</v>
      </c>
    </row>
    <row r="32" spans="1:3">
      <c r="A32">
        <v>30</v>
      </c>
      <c r="B32">
        <v>5475590.93190446</v>
      </c>
      <c r="C32">
        <v>5774208.01847417</v>
      </c>
    </row>
    <row r="33" spans="1:3">
      <c r="A33">
        <v>31</v>
      </c>
      <c r="B33">
        <v>5382196.20696181</v>
      </c>
      <c r="C33">
        <v>5774208.01847417</v>
      </c>
    </row>
    <row r="34" spans="1:3">
      <c r="A34">
        <v>32</v>
      </c>
      <c r="B34">
        <v>5295332.48362339</v>
      </c>
      <c r="C34">
        <v>5774208.01847417</v>
      </c>
    </row>
    <row r="35" spans="1:3">
      <c r="A35">
        <v>33</v>
      </c>
      <c r="B35">
        <v>5210499.41593813</v>
      </c>
      <c r="C35">
        <v>5774208.01847417</v>
      </c>
    </row>
    <row r="36" spans="1:3">
      <c r="A36">
        <v>34</v>
      </c>
      <c r="B36">
        <v>5129642.81071255</v>
      </c>
      <c r="C36">
        <v>5774208.01847417</v>
      </c>
    </row>
    <row r="37" spans="1:3">
      <c r="A37">
        <v>35</v>
      </c>
      <c r="B37">
        <v>5059998.24796562</v>
      </c>
      <c r="C37">
        <v>5774208.01847417</v>
      </c>
    </row>
    <row r="38" spans="1:3">
      <c r="A38">
        <v>36</v>
      </c>
      <c r="B38">
        <v>4988254.80832223</v>
      </c>
      <c r="C38">
        <v>5774208.01847417</v>
      </c>
    </row>
    <row r="39" spans="1:3">
      <c r="A39">
        <v>37</v>
      </c>
      <c r="B39">
        <v>4919293.96443079</v>
      </c>
      <c r="C39">
        <v>5774208.01847417</v>
      </c>
    </row>
    <row r="40" spans="1:3">
      <c r="A40">
        <v>38</v>
      </c>
      <c r="B40">
        <v>4860283.59236673</v>
      </c>
      <c r="C40">
        <v>5774208.01847417</v>
      </c>
    </row>
    <row r="41" spans="1:3">
      <c r="A41">
        <v>39</v>
      </c>
      <c r="B41">
        <v>4798151.33827652</v>
      </c>
      <c r="C41">
        <v>5774208.01847417</v>
      </c>
    </row>
    <row r="42" spans="1:3">
      <c r="A42">
        <v>40</v>
      </c>
      <c r="B42">
        <v>4740880.42051651</v>
      </c>
      <c r="C42">
        <v>5774208.01847417</v>
      </c>
    </row>
    <row r="43" spans="1:3">
      <c r="A43">
        <v>41</v>
      </c>
      <c r="B43">
        <v>4686162.44791506</v>
      </c>
      <c r="C43">
        <v>5774208.01847417</v>
      </c>
    </row>
    <row r="44" spans="1:3">
      <c r="A44">
        <v>42</v>
      </c>
      <c r="B44">
        <v>4634616.21882343</v>
      </c>
      <c r="C44">
        <v>5774208.01847417</v>
      </c>
    </row>
    <row r="45" spans="1:3">
      <c r="A45">
        <v>43</v>
      </c>
      <c r="B45">
        <v>4584316.51582162</v>
      </c>
      <c r="C45">
        <v>5774208.01847417</v>
      </c>
    </row>
    <row r="46" spans="1:3">
      <c r="A46">
        <v>44</v>
      </c>
      <c r="B46">
        <v>4535644.9382041</v>
      </c>
      <c r="C46">
        <v>5774208.01847417</v>
      </c>
    </row>
    <row r="47" spans="1:3">
      <c r="A47">
        <v>45</v>
      </c>
      <c r="B47">
        <v>4492457.38915116</v>
      </c>
      <c r="C47">
        <v>5774208.01847417</v>
      </c>
    </row>
    <row r="48" spans="1:3">
      <c r="A48">
        <v>46</v>
      </c>
      <c r="B48">
        <v>4448160.02952021</v>
      </c>
      <c r="C48">
        <v>5774208.01847417</v>
      </c>
    </row>
    <row r="49" spans="1:3">
      <c r="A49">
        <v>47</v>
      </c>
      <c r="B49">
        <v>4405028.76509702</v>
      </c>
      <c r="C49">
        <v>5774208.01847417</v>
      </c>
    </row>
    <row r="50" spans="1:3">
      <c r="A50">
        <v>48</v>
      </c>
      <c r="B50">
        <v>4367365.04134421</v>
      </c>
      <c r="C50">
        <v>5774208.01847417</v>
      </c>
    </row>
    <row r="51" spans="1:3">
      <c r="A51">
        <v>49</v>
      </c>
      <c r="B51">
        <v>4327927.33786849</v>
      </c>
      <c r="C51">
        <v>5774208.01847417</v>
      </c>
    </row>
    <row r="52" spans="1:3">
      <c r="A52">
        <v>50</v>
      </c>
      <c r="B52">
        <v>4290779.3793921</v>
      </c>
      <c r="C52">
        <v>5774208.01847417</v>
      </c>
    </row>
    <row r="53" spans="1:3">
      <c r="A53">
        <v>51</v>
      </c>
      <c r="B53">
        <v>4255116.16999553</v>
      </c>
      <c r="C53">
        <v>5774208.01847417</v>
      </c>
    </row>
    <row r="54" spans="1:3">
      <c r="A54">
        <v>52</v>
      </c>
      <c r="B54">
        <v>4221148.3797131</v>
      </c>
      <c r="C54">
        <v>5774208.01847417</v>
      </c>
    </row>
    <row r="55" spans="1:3">
      <c r="A55">
        <v>53</v>
      </c>
      <c r="B55">
        <v>4187830.33975387</v>
      </c>
      <c r="C55">
        <v>5774208.01847417</v>
      </c>
    </row>
    <row r="56" spans="1:3">
      <c r="A56">
        <v>54</v>
      </c>
      <c r="B56">
        <v>4155335.11864697</v>
      </c>
      <c r="C56">
        <v>5774208.01847417</v>
      </c>
    </row>
    <row r="57" spans="1:3">
      <c r="A57">
        <v>55</v>
      </c>
      <c r="B57">
        <v>4125969.4049663</v>
      </c>
      <c r="C57">
        <v>5774208.01847417</v>
      </c>
    </row>
    <row r="58" spans="1:3">
      <c r="A58">
        <v>56</v>
      </c>
      <c r="B58">
        <v>4095986.8013507</v>
      </c>
      <c r="C58">
        <v>5774208.01847417</v>
      </c>
    </row>
    <row r="59" spans="1:3">
      <c r="A59">
        <v>57</v>
      </c>
      <c r="B59">
        <v>4066498.90782541</v>
      </c>
      <c r="C59">
        <v>5774208.01847417</v>
      </c>
    </row>
    <row r="60" spans="1:3">
      <c r="A60">
        <v>58</v>
      </c>
      <c r="B60">
        <v>4040333.77096453</v>
      </c>
      <c r="C60">
        <v>5774208.01847417</v>
      </c>
    </row>
    <row r="61" spans="1:3">
      <c r="A61">
        <v>59</v>
      </c>
      <c r="B61">
        <v>4013067.33817399</v>
      </c>
      <c r="C61">
        <v>5774208.01847417</v>
      </c>
    </row>
    <row r="62" spans="1:3">
      <c r="A62">
        <v>60</v>
      </c>
      <c r="B62">
        <v>3987035.04243672</v>
      </c>
      <c r="C62">
        <v>5774208.01847417</v>
      </c>
    </row>
    <row r="63" spans="1:3">
      <c r="A63">
        <v>61</v>
      </c>
      <c r="B63">
        <v>3961942.85470279</v>
      </c>
      <c r="C63">
        <v>5774208.01847417</v>
      </c>
    </row>
    <row r="64" spans="1:3">
      <c r="A64">
        <v>62</v>
      </c>
      <c r="B64">
        <v>3937864.94096683</v>
      </c>
      <c r="C64">
        <v>5774208.01847417</v>
      </c>
    </row>
    <row r="65" spans="1:3">
      <c r="A65">
        <v>63</v>
      </c>
      <c r="B65">
        <v>3914158.02773094</v>
      </c>
      <c r="C65">
        <v>5774208.01847417</v>
      </c>
    </row>
    <row r="66" spans="1:3">
      <c r="A66">
        <v>64</v>
      </c>
      <c r="B66">
        <v>3890900.69063912</v>
      </c>
      <c r="C66">
        <v>5774208.01847417</v>
      </c>
    </row>
    <row r="67" spans="1:3">
      <c r="A67">
        <v>65</v>
      </c>
      <c r="B67">
        <v>3869600.43653369</v>
      </c>
      <c r="C67">
        <v>5774208.01847417</v>
      </c>
    </row>
    <row r="68" spans="1:3">
      <c r="A68">
        <v>66</v>
      </c>
      <c r="B68">
        <v>3847936.88675392</v>
      </c>
      <c r="C68">
        <v>5774208.01847417</v>
      </c>
    </row>
    <row r="69" spans="1:3">
      <c r="A69">
        <v>67</v>
      </c>
      <c r="B69">
        <v>3826481.84261702</v>
      </c>
      <c r="C69">
        <v>5774208.01847417</v>
      </c>
    </row>
    <row r="70" spans="1:3">
      <c r="A70">
        <v>68</v>
      </c>
      <c r="B70">
        <v>3807206.82169789</v>
      </c>
      <c r="C70">
        <v>5774208.01847417</v>
      </c>
    </row>
    <row r="71" spans="1:3">
      <c r="A71">
        <v>69</v>
      </c>
      <c r="B71">
        <v>3787196.9408894</v>
      </c>
      <c r="C71">
        <v>5774208.01847417</v>
      </c>
    </row>
    <row r="72" spans="1:3">
      <c r="A72">
        <v>70</v>
      </c>
      <c r="B72">
        <v>3767915.75443147</v>
      </c>
      <c r="C72">
        <v>5774208.01847417</v>
      </c>
    </row>
    <row r="73" spans="1:3">
      <c r="A73">
        <v>71</v>
      </c>
      <c r="B73">
        <v>3749263.40341312</v>
      </c>
      <c r="C73">
        <v>5774208.01847417</v>
      </c>
    </row>
    <row r="74" spans="1:3">
      <c r="A74">
        <v>72</v>
      </c>
      <c r="B74">
        <v>3731266.85761089</v>
      </c>
      <c r="C74">
        <v>5774208.01847417</v>
      </c>
    </row>
    <row r="75" spans="1:3">
      <c r="A75">
        <v>73</v>
      </c>
      <c r="B75">
        <v>3713507.3784826</v>
      </c>
      <c r="C75">
        <v>5774208.01847417</v>
      </c>
    </row>
    <row r="76" spans="1:3">
      <c r="A76">
        <v>74</v>
      </c>
      <c r="B76">
        <v>3696001.9978737</v>
      </c>
      <c r="C76">
        <v>5774208.01847417</v>
      </c>
    </row>
    <row r="77" spans="1:3">
      <c r="A77">
        <v>75</v>
      </c>
      <c r="B77">
        <v>3679804.33559981</v>
      </c>
      <c r="C77">
        <v>5774208.01847417</v>
      </c>
    </row>
    <row r="78" spans="1:3">
      <c r="A78">
        <v>76</v>
      </c>
      <c r="B78">
        <v>3663383.28992913</v>
      </c>
      <c r="C78">
        <v>5774208.01847417</v>
      </c>
    </row>
    <row r="79" spans="1:3">
      <c r="A79">
        <v>77</v>
      </c>
      <c r="B79">
        <v>3647038.84817101</v>
      </c>
      <c r="C79">
        <v>5774208.01847417</v>
      </c>
    </row>
    <row r="80" spans="1:3">
      <c r="A80">
        <v>78</v>
      </c>
      <c r="B80">
        <v>3632206.17561597</v>
      </c>
      <c r="C80">
        <v>5774208.01847417</v>
      </c>
    </row>
    <row r="81" spans="1:3">
      <c r="A81">
        <v>79</v>
      </c>
      <c r="B81">
        <v>3616857.46787478</v>
      </c>
      <c r="C81">
        <v>5774208.01847417</v>
      </c>
    </row>
    <row r="82" spans="1:3">
      <c r="A82">
        <v>80</v>
      </c>
      <c r="B82">
        <v>3601971.81935685</v>
      </c>
      <c r="C82">
        <v>5774208.01847417</v>
      </c>
    </row>
    <row r="83" spans="1:3">
      <c r="A83">
        <v>81</v>
      </c>
      <c r="B83">
        <v>3587523.47147644</v>
      </c>
      <c r="C83">
        <v>5774208.01847417</v>
      </c>
    </row>
    <row r="84" spans="1:3">
      <c r="A84">
        <v>82</v>
      </c>
      <c r="B84">
        <v>3573522.22786501</v>
      </c>
      <c r="C84">
        <v>5774208.01847417</v>
      </c>
    </row>
    <row r="85" spans="1:3">
      <c r="A85">
        <v>83</v>
      </c>
      <c r="B85">
        <v>3559691.05186572</v>
      </c>
      <c r="C85">
        <v>5774208.01847417</v>
      </c>
    </row>
    <row r="86" spans="1:3">
      <c r="A86">
        <v>84</v>
      </c>
      <c r="B86">
        <v>3546001.66961663</v>
      </c>
      <c r="C86">
        <v>5774208.01847417</v>
      </c>
    </row>
    <row r="87" spans="1:3">
      <c r="A87">
        <v>85</v>
      </c>
      <c r="B87">
        <v>3533230.57805425</v>
      </c>
      <c r="C87">
        <v>5774208.01847417</v>
      </c>
    </row>
    <row r="88" spans="1:3">
      <c r="A88">
        <v>86</v>
      </c>
      <c r="B88">
        <v>3520319.5356127</v>
      </c>
      <c r="C88">
        <v>5774208.01847417</v>
      </c>
    </row>
    <row r="89" spans="1:3">
      <c r="A89">
        <v>87</v>
      </c>
      <c r="B89">
        <v>3507421.5047007</v>
      </c>
      <c r="C89">
        <v>5774208.01847417</v>
      </c>
    </row>
    <row r="90" spans="1:3">
      <c r="A90">
        <v>88</v>
      </c>
      <c r="B90">
        <v>3497318.6106816</v>
      </c>
      <c r="C90">
        <v>5774208.01847417</v>
      </c>
    </row>
    <row r="91" spans="1:3">
      <c r="A91">
        <v>89</v>
      </c>
      <c r="B91">
        <v>3485716.58104419</v>
      </c>
      <c r="C91">
        <v>5774208.01847417</v>
      </c>
    </row>
    <row r="92" spans="1:3">
      <c r="A92">
        <v>90</v>
      </c>
      <c r="B92">
        <v>3473472.13571965</v>
      </c>
      <c r="C92">
        <v>5774208.01847417</v>
      </c>
    </row>
    <row r="93" spans="1:3">
      <c r="A93">
        <v>91</v>
      </c>
      <c r="B93">
        <v>3461877.39117868</v>
      </c>
      <c r="C93">
        <v>5774208.01847417</v>
      </c>
    </row>
    <row r="94" spans="1:3">
      <c r="A94">
        <v>92</v>
      </c>
      <c r="B94">
        <v>3450390.35481031</v>
      </c>
      <c r="C94">
        <v>5774208.01847417</v>
      </c>
    </row>
    <row r="95" spans="1:3">
      <c r="A95">
        <v>93</v>
      </c>
      <c r="B95">
        <v>3440180.87061268</v>
      </c>
      <c r="C95">
        <v>5774208.01847417</v>
      </c>
    </row>
    <row r="96" spans="1:3">
      <c r="A96">
        <v>94</v>
      </c>
      <c r="B96">
        <v>3430068.86300719</v>
      </c>
      <c r="C96">
        <v>5774208.01847417</v>
      </c>
    </row>
    <row r="97" spans="1:3">
      <c r="A97">
        <v>95</v>
      </c>
      <c r="B97">
        <v>3419321.62619754</v>
      </c>
      <c r="C97">
        <v>5774208.01847417</v>
      </c>
    </row>
    <row r="98" spans="1:3">
      <c r="A98">
        <v>96</v>
      </c>
      <c r="B98">
        <v>3408779.75803283</v>
      </c>
      <c r="C98">
        <v>5774208.01847417</v>
      </c>
    </row>
    <row r="99" spans="1:3">
      <c r="A99">
        <v>97</v>
      </c>
      <c r="B99">
        <v>3398220.53449379</v>
      </c>
      <c r="C99">
        <v>5774208.01847417</v>
      </c>
    </row>
    <row r="100" spans="1:3">
      <c r="A100">
        <v>98</v>
      </c>
      <c r="B100">
        <v>3388087.35860714</v>
      </c>
      <c r="C100">
        <v>5774208.01847417</v>
      </c>
    </row>
    <row r="101" spans="1:3">
      <c r="A101">
        <v>99</v>
      </c>
      <c r="B101">
        <v>3378308.1139433</v>
      </c>
      <c r="C101">
        <v>5774208.01847417</v>
      </c>
    </row>
    <row r="102" spans="1:3">
      <c r="A102">
        <v>100</v>
      </c>
      <c r="B102">
        <v>3369178.19408709</v>
      </c>
      <c r="C102">
        <v>5774208.01847417</v>
      </c>
    </row>
    <row r="103" spans="1:3">
      <c r="A103">
        <v>101</v>
      </c>
      <c r="B103">
        <v>3360102.57214015</v>
      </c>
      <c r="C103">
        <v>5774208.01847417</v>
      </c>
    </row>
    <row r="104" spans="1:3">
      <c r="A104">
        <v>102</v>
      </c>
      <c r="B104">
        <v>3350431.37520855</v>
      </c>
      <c r="C104">
        <v>5774208.01847417</v>
      </c>
    </row>
    <row r="105" spans="1:3">
      <c r="A105">
        <v>103</v>
      </c>
      <c r="B105">
        <v>3341221.02476073</v>
      </c>
      <c r="C105">
        <v>5774208.01847417</v>
      </c>
    </row>
    <row r="106" spans="1:3">
      <c r="A106">
        <v>104</v>
      </c>
      <c r="B106">
        <v>3332246.64979152</v>
      </c>
      <c r="C106">
        <v>5774208.01847417</v>
      </c>
    </row>
    <row r="107" spans="1:3">
      <c r="A107">
        <v>105</v>
      </c>
      <c r="B107">
        <v>3324311.85667916</v>
      </c>
      <c r="C107">
        <v>5774208.01847417</v>
      </c>
    </row>
    <row r="108" spans="1:3">
      <c r="A108">
        <v>106</v>
      </c>
      <c r="B108">
        <v>3315578.36440845</v>
      </c>
      <c r="C108">
        <v>5774208.01847417</v>
      </c>
    </row>
    <row r="109" spans="1:3">
      <c r="A109">
        <v>107</v>
      </c>
      <c r="B109">
        <v>3307314.98553043</v>
      </c>
      <c r="C109">
        <v>5774208.01847417</v>
      </c>
    </row>
    <row r="110" spans="1:3">
      <c r="A110">
        <v>108</v>
      </c>
      <c r="B110">
        <v>3298782.52728441</v>
      </c>
      <c r="C110">
        <v>5774208.01847417</v>
      </c>
    </row>
    <row r="111" spans="1:3">
      <c r="A111">
        <v>109</v>
      </c>
      <c r="B111">
        <v>3290342.31682876</v>
      </c>
      <c r="C111">
        <v>5774208.01847417</v>
      </c>
    </row>
    <row r="112" spans="1:3">
      <c r="A112">
        <v>110</v>
      </c>
      <c r="B112">
        <v>3283488.49331708</v>
      </c>
      <c r="C112">
        <v>5774208.01847417</v>
      </c>
    </row>
    <row r="113" spans="1:3">
      <c r="A113">
        <v>111</v>
      </c>
      <c r="B113">
        <v>3275592.51536446</v>
      </c>
      <c r="C113">
        <v>5774208.01847417</v>
      </c>
    </row>
    <row r="114" spans="1:3">
      <c r="A114">
        <v>112</v>
      </c>
      <c r="B114">
        <v>3267734.7050226</v>
      </c>
      <c r="C114">
        <v>5774208.01847417</v>
      </c>
    </row>
    <row r="115" spans="1:3">
      <c r="A115">
        <v>113</v>
      </c>
      <c r="B115">
        <v>3259886.37337059</v>
      </c>
      <c r="C115">
        <v>5774208.01847417</v>
      </c>
    </row>
    <row r="116" spans="1:3">
      <c r="A116">
        <v>114</v>
      </c>
      <c r="B116">
        <v>3252109.4889408</v>
      </c>
      <c r="C116">
        <v>5774208.01847417</v>
      </c>
    </row>
    <row r="117" spans="1:3">
      <c r="A117">
        <v>115</v>
      </c>
      <c r="B117">
        <v>3245569.23854329</v>
      </c>
      <c r="C117">
        <v>5774208.01847417</v>
      </c>
    </row>
    <row r="118" spans="1:3">
      <c r="A118">
        <v>116</v>
      </c>
      <c r="B118">
        <v>3238475.90863138</v>
      </c>
      <c r="C118">
        <v>5774208.01847417</v>
      </c>
    </row>
    <row r="119" spans="1:3">
      <c r="A119">
        <v>117</v>
      </c>
      <c r="B119">
        <v>3231373.47389706</v>
      </c>
      <c r="C119">
        <v>5774208.01847417</v>
      </c>
    </row>
    <row r="120" spans="1:3">
      <c r="A120">
        <v>118</v>
      </c>
      <c r="B120">
        <v>3224066.91211278</v>
      </c>
      <c r="C120">
        <v>5774208.01847417</v>
      </c>
    </row>
    <row r="121" spans="1:3">
      <c r="A121">
        <v>119</v>
      </c>
      <c r="B121">
        <v>3216817.8612639</v>
      </c>
      <c r="C121">
        <v>5774208.01847417</v>
      </c>
    </row>
    <row r="122" spans="1:3">
      <c r="A122">
        <v>120</v>
      </c>
      <c r="B122">
        <v>3211606.24791481</v>
      </c>
      <c r="C122">
        <v>5774208.01847417</v>
      </c>
    </row>
    <row r="123" spans="1:3">
      <c r="A123">
        <v>121</v>
      </c>
      <c r="B123">
        <v>3205097.45048996</v>
      </c>
      <c r="C123">
        <v>5774208.01847417</v>
      </c>
    </row>
    <row r="124" spans="1:3">
      <c r="A124">
        <v>122</v>
      </c>
      <c r="B124">
        <v>3198530.85638325</v>
      </c>
      <c r="C124">
        <v>5774208.01847417</v>
      </c>
    </row>
    <row r="125" spans="1:3">
      <c r="A125">
        <v>123</v>
      </c>
      <c r="B125">
        <v>3191688.84298378</v>
      </c>
      <c r="C125">
        <v>5774208.01847417</v>
      </c>
    </row>
    <row r="126" spans="1:3">
      <c r="A126">
        <v>124</v>
      </c>
      <c r="B126">
        <v>3184975.57734288</v>
      </c>
      <c r="C126">
        <v>5774208.01847417</v>
      </c>
    </row>
    <row r="127" spans="1:3">
      <c r="A127">
        <v>125</v>
      </c>
      <c r="B127">
        <v>3179025.36617768</v>
      </c>
      <c r="C127">
        <v>5774208.01847417</v>
      </c>
    </row>
    <row r="128" spans="1:3">
      <c r="A128">
        <v>126</v>
      </c>
      <c r="B128">
        <v>3172683.04684922</v>
      </c>
      <c r="C128">
        <v>5774208.01847417</v>
      </c>
    </row>
    <row r="129" spans="1:3">
      <c r="A129">
        <v>127</v>
      </c>
      <c r="B129">
        <v>3166341.81430942</v>
      </c>
      <c r="C129">
        <v>5774208.01847417</v>
      </c>
    </row>
    <row r="130" spans="1:3">
      <c r="A130">
        <v>128</v>
      </c>
      <c r="B130">
        <v>3160248.42736496</v>
      </c>
      <c r="C130">
        <v>5774208.01847417</v>
      </c>
    </row>
    <row r="131" spans="1:3">
      <c r="A131">
        <v>129</v>
      </c>
      <c r="B131">
        <v>3153980.13020786</v>
      </c>
      <c r="C131">
        <v>5774208.01847417</v>
      </c>
    </row>
    <row r="132" spans="1:3">
      <c r="A132">
        <v>130</v>
      </c>
      <c r="B132">
        <v>3149069.69582794</v>
      </c>
      <c r="C132">
        <v>5774208.01847417</v>
      </c>
    </row>
    <row r="133" spans="1:3">
      <c r="A133">
        <v>131</v>
      </c>
      <c r="B133">
        <v>3143545.50982632</v>
      </c>
      <c r="C133">
        <v>5774208.01847417</v>
      </c>
    </row>
    <row r="134" spans="1:3">
      <c r="A134">
        <v>132</v>
      </c>
      <c r="B134">
        <v>3137611.30506531</v>
      </c>
      <c r="C134">
        <v>5774208.01847417</v>
      </c>
    </row>
    <row r="135" spans="1:3">
      <c r="A135">
        <v>133</v>
      </c>
      <c r="B135">
        <v>3131745.84289731</v>
      </c>
      <c r="C135">
        <v>5774208.01847417</v>
      </c>
    </row>
    <row r="136" spans="1:3">
      <c r="A136">
        <v>134</v>
      </c>
      <c r="B136">
        <v>3125920.22326258</v>
      </c>
      <c r="C136">
        <v>5774208.01847417</v>
      </c>
    </row>
    <row r="137" spans="1:3">
      <c r="A137">
        <v>135</v>
      </c>
      <c r="B137">
        <v>3120977.21658511</v>
      </c>
      <c r="C137">
        <v>5774208.01847417</v>
      </c>
    </row>
    <row r="138" spans="1:3">
      <c r="A138">
        <v>136</v>
      </c>
      <c r="B138">
        <v>3115746.12722901</v>
      </c>
      <c r="C138">
        <v>5774208.01847417</v>
      </c>
    </row>
    <row r="139" spans="1:3">
      <c r="A139">
        <v>137</v>
      </c>
      <c r="B139">
        <v>3110316.85888919</v>
      </c>
      <c r="C139">
        <v>5774208.01847417</v>
      </c>
    </row>
    <row r="140" spans="1:3">
      <c r="A140">
        <v>138</v>
      </c>
      <c r="B140">
        <v>3104823.69068247</v>
      </c>
      <c r="C140">
        <v>5774208.01847417</v>
      </c>
    </row>
    <row r="141" spans="1:3">
      <c r="A141">
        <v>139</v>
      </c>
      <c r="B141">
        <v>3099322.26020026</v>
      </c>
      <c r="C141">
        <v>5774208.01847417</v>
      </c>
    </row>
    <row r="142" spans="1:3">
      <c r="A142">
        <v>140</v>
      </c>
      <c r="B142">
        <v>3094180.83892372</v>
      </c>
      <c r="C142">
        <v>5774208.01847417</v>
      </c>
    </row>
    <row r="143" spans="1:3">
      <c r="A143">
        <v>141</v>
      </c>
      <c r="B143">
        <v>3089022.29105325</v>
      </c>
      <c r="C143">
        <v>5774208.01847417</v>
      </c>
    </row>
    <row r="144" spans="1:3">
      <c r="A144">
        <v>142</v>
      </c>
      <c r="B144">
        <v>3083898.12683472</v>
      </c>
      <c r="C144">
        <v>5774208.01847417</v>
      </c>
    </row>
    <row r="145" spans="1:3">
      <c r="A145">
        <v>143</v>
      </c>
      <c r="B145">
        <v>3078800.85846157</v>
      </c>
      <c r="C145">
        <v>5774208.01847417</v>
      </c>
    </row>
    <row r="146" spans="1:3">
      <c r="A146">
        <v>144</v>
      </c>
      <c r="B146">
        <v>3073702.58220604</v>
      </c>
      <c r="C146">
        <v>5774208.01847417</v>
      </c>
    </row>
    <row r="147" spans="1:3">
      <c r="A147">
        <v>145</v>
      </c>
      <c r="B147">
        <v>3068821.56992147</v>
      </c>
      <c r="C147">
        <v>5774208.01847417</v>
      </c>
    </row>
    <row r="148" spans="1:3">
      <c r="A148">
        <v>146</v>
      </c>
      <c r="B148">
        <v>3063886.60839595</v>
      </c>
      <c r="C148">
        <v>5774208.01847417</v>
      </c>
    </row>
    <row r="149" spans="1:3">
      <c r="A149">
        <v>147</v>
      </c>
      <c r="B149">
        <v>3059025.53717632</v>
      </c>
      <c r="C149">
        <v>5774208.01847417</v>
      </c>
    </row>
    <row r="150" spans="1:3">
      <c r="A150">
        <v>148</v>
      </c>
      <c r="B150">
        <v>3054746.38535568</v>
      </c>
      <c r="C150">
        <v>5774208.01847417</v>
      </c>
    </row>
    <row r="151" spans="1:3">
      <c r="A151">
        <v>149</v>
      </c>
      <c r="B151">
        <v>3050086.2214901</v>
      </c>
      <c r="C151">
        <v>5774208.01847417</v>
      </c>
    </row>
    <row r="152" spans="1:3">
      <c r="A152">
        <v>150</v>
      </c>
      <c r="B152">
        <v>3045323.1401568</v>
      </c>
      <c r="C152">
        <v>5774208.01847417</v>
      </c>
    </row>
    <row r="153" spans="1:3">
      <c r="A153">
        <v>151</v>
      </c>
      <c r="B153">
        <v>3040680.77525281</v>
      </c>
      <c r="C153">
        <v>5774208.01847417</v>
      </c>
    </row>
    <row r="154" spans="1:3">
      <c r="A154">
        <v>152</v>
      </c>
      <c r="B154">
        <v>3036040.53336847</v>
      </c>
      <c r="C154">
        <v>5774208.01847417</v>
      </c>
    </row>
    <row r="155" spans="1:3">
      <c r="A155">
        <v>153</v>
      </c>
      <c r="B155">
        <v>3031793.52800617</v>
      </c>
      <c r="C155">
        <v>5774208.01847417</v>
      </c>
    </row>
    <row r="156" spans="1:3">
      <c r="A156">
        <v>154</v>
      </c>
      <c r="B156">
        <v>3027658.03974758</v>
      </c>
      <c r="C156">
        <v>5774208.01847417</v>
      </c>
    </row>
    <row r="157" spans="1:3">
      <c r="A157">
        <v>155</v>
      </c>
      <c r="B157">
        <v>3023291.55014302</v>
      </c>
      <c r="C157">
        <v>5774208.01847417</v>
      </c>
    </row>
    <row r="158" spans="1:3">
      <c r="A158">
        <v>156</v>
      </c>
      <c r="B158">
        <v>3018852.91291154</v>
      </c>
      <c r="C158">
        <v>5774208.01847417</v>
      </c>
    </row>
    <row r="159" spans="1:3">
      <c r="A159">
        <v>157</v>
      </c>
      <c r="B159">
        <v>3014460.41244938</v>
      </c>
      <c r="C159">
        <v>5774208.01847417</v>
      </c>
    </row>
    <row r="160" spans="1:3">
      <c r="A160">
        <v>158</v>
      </c>
      <c r="B160">
        <v>3010799.0057266</v>
      </c>
      <c r="C160">
        <v>5774208.01847417</v>
      </c>
    </row>
    <row r="161" spans="1:3">
      <c r="A161">
        <v>159</v>
      </c>
      <c r="B161">
        <v>3006660.99923782</v>
      </c>
      <c r="C161">
        <v>5774208.01847417</v>
      </c>
    </row>
    <row r="162" spans="1:3">
      <c r="A162">
        <v>160</v>
      </c>
      <c r="B162">
        <v>3002587.45507359</v>
      </c>
      <c r="C162">
        <v>5774208.01847417</v>
      </c>
    </row>
    <row r="163" spans="1:3">
      <c r="A163">
        <v>161</v>
      </c>
      <c r="B163">
        <v>2998381.99709809</v>
      </c>
      <c r="C163">
        <v>5774208.01847417</v>
      </c>
    </row>
    <row r="164" spans="1:3">
      <c r="A164">
        <v>162</v>
      </c>
      <c r="B164">
        <v>2994219.88808707</v>
      </c>
      <c r="C164">
        <v>5774208.01847417</v>
      </c>
    </row>
    <row r="165" spans="1:3">
      <c r="A165">
        <v>163</v>
      </c>
      <c r="B165">
        <v>2990686.00402016</v>
      </c>
      <c r="C165">
        <v>5774208.01847417</v>
      </c>
    </row>
    <row r="166" spans="1:3">
      <c r="A166">
        <v>164</v>
      </c>
      <c r="B166">
        <v>2986615.90650003</v>
      </c>
      <c r="C166">
        <v>5774208.01847417</v>
      </c>
    </row>
    <row r="167" spans="1:3">
      <c r="A167">
        <v>165</v>
      </c>
      <c r="B167">
        <v>2983030.07917807</v>
      </c>
      <c r="C167">
        <v>5774208.01847417</v>
      </c>
    </row>
    <row r="168" spans="1:3">
      <c r="A168">
        <v>166</v>
      </c>
      <c r="B168">
        <v>2979321.1907972</v>
      </c>
      <c r="C168">
        <v>5774208.01847417</v>
      </c>
    </row>
    <row r="169" spans="1:3">
      <c r="A169">
        <v>167</v>
      </c>
      <c r="B169">
        <v>2975316.89819209</v>
      </c>
      <c r="C169">
        <v>5774208.01847417</v>
      </c>
    </row>
    <row r="170" spans="1:3">
      <c r="A170">
        <v>168</v>
      </c>
      <c r="B170">
        <v>2971628.42370325</v>
      </c>
      <c r="C170">
        <v>5774208.01847417</v>
      </c>
    </row>
    <row r="171" spans="1:3">
      <c r="A171">
        <v>169</v>
      </c>
      <c r="B171">
        <v>2968176.72966745</v>
      </c>
      <c r="C171">
        <v>5774208.01847417</v>
      </c>
    </row>
    <row r="172" spans="1:3">
      <c r="A172">
        <v>170</v>
      </c>
      <c r="B172">
        <v>2964304.94459492</v>
      </c>
      <c r="C172">
        <v>5774208.01847417</v>
      </c>
    </row>
    <row r="173" spans="1:3">
      <c r="A173">
        <v>171</v>
      </c>
      <c r="B173">
        <v>2960714.08553048</v>
      </c>
      <c r="C173">
        <v>5774208.01847417</v>
      </c>
    </row>
    <row r="174" spans="1:3">
      <c r="A174">
        <v>172</v>
      </c>
      <c r="B174">
        <v>2957269.27748173</v>
      </c>
      <c r="C174">
        <v>5774208.01847417</v>
      </c>
    </row>
    <row r="175" spans="1:3">
      <c r="A175">
        <v>173</v>
      </c>
      <c r="B175">
        <v>2953905.93483883</v>
      </c>
      <c r="C175">
        <v>5774208.01847417</v>
      </c>
    </row>
    <row r="176" spans="1:3">
      <c r="A176">
        <v>174</v>
      </c>
      <c r="B176">
        <v>2950259.99071657</v>
      </c>
      <c r="C176">
        <v>5774208.01847417</v>
      </c>
    </row>
    <row r="177" spans="1:3">
      <c r="A177">
        <v>175</v>
      </c>
      <c r="B177">
        <v>2946592.4844602</v>
      </c>
      <c r="C177">
        <v>5774208.01847417</v>
      </c>
    </row>
    <row r="178" spans="1:3">
      <c r="A178">
        <v>176</v>
      </c>
      <c r="B178">
        <v>2942989.50549169</v>
      </c>
      <c r="C178">
        <v>5774208.01847417</v>
      </c>
    </row>
    <row r="179" spans="1:3">
      <c r="A179">
        <v>177</v>
      </c>
      <c r="B179">
        <v>2939584.39909495</v>
      </c>
      <c r="C179">
        <v>5774208.01847417</v>
      </c>
    </row>
    <row r="180" spans="1:3">
      <c r="A180">
        <v>178</v>
      </c>
      <c r="B180">
        <v>2936359.75554554</v>
      </c>
      <c r="C180">
        <v>5774208.01847417</v>
      </c>
    </row>
    <row r="181" spans="1:3">
      <c r="A181">
        <v>179</v>
      </c>
      <c r="B181">
        <v>2933146.18814575</v>
      </c>
      <c r="C181">
        <v>5774208.01847417</v>
      </c>
    </row>
    <row r="182" spans="1:3">
      <c r="A182">
        <v>180</v>
      </c>
      <c r="B182">
        <v>2929645.06063136</v>
      </c>
      <c r="C182">
        <v>5774208.01847417</v>
      </c>
    </row>
    <row r="183" spans="1:3">
      <c r="A183">
        <v>181</v>
      </c>
      <c r="B183">
        <v>2926232.74516949</v>
      </c>
      <c r="C183">
        <v>5774208.01847417</v>
      </c>
    </row>
    <row r="184" spans="1:3">
      <c r="A184">
        <v>182</v>
      </c>
      <c r="B184">
        <v>2922971.21359413</v>
      </c>
      <c r="C184">
        <v>5774208.01847417</v>
      </c>
    </row>
    <row r="185" spans="1:3">
      <c r="A185">
        <v>183</v>
      </c>
      <c r="B185">
        <v>2919568.76877438</v>
      </c>
      <c r="C185">
        <v>5774208.01847417</v>
      </c>
    </row>
    <row r="186" spans="1:3">
      <c r="A186">
        <v>184</v>
      </c>
      <c r="B186">
        <v>2916581.30473262</v>
      </c>
      <c r="C186">
        <v>5774208.01847417</v>
      </c>
    </row>
    <row r="187" spans="1:3">
      <c r="A187">
        <v>185</v>
      </c>
      <c r="B187">
        <v>2913686.15431015</v>
      </c>
      <c r="C187">
        <v>5774208.01847417</v>
      </c>
    </row>
    <row r="188" spans="1:3">
      <c r="A188">
        <v>186</v>
      </c>
      <c r="B188">
        <v>2910395.53589446</v>
      </c>
      <c r="C188">
        <v>5774208.01847417</v>
      </c>
    </row>
    <row r="189" spans="1:3">
      <c r="A189">
        <v>187</v>
      </c>
      <c r="B189">
        <v>2907131.15804288</v>
      </c>
      <c r="C189">
        <v>5774208.01847417</v>
      </c>
    </row>
    <row r="190" spans="1:3">
      <c r="A190">
        <v>188</v>
      </c>
      <c r="B190">
        <v>2904004.35456979</v>
      </c>
      <c r="C190">
        <v>5774208.01847417</v>
      </c>
    </row>
    <row r="191" spans="1:3">
      <c r="A191">
        <v>189</v>
      </c>
      <c r="B191">
        <v>2900978.23717219</v>
      </c>
      <c r="C191">
        <v>5774208.01847417</v>
      </c>
    </row>
    <row r="192" spans="1:3">
      <c r="A192">
        <v>190</v>
      </c>
      <c r="B192">
        <v>2897915.37036347</v>
      </c>
      <c r="C192">
        <v>5774208.01847417</v>
      </c>
    </row>
    <row r="193" spans="1:3">
      <c r="A193">
        <v>191</v>
      </c>
      <c r="B193">
        <v>2895115.31318692</v>
      </c>
      <c r="C193">
        <v>5774208.01847417</v>
      </c>
    </row>
    <row r="194" spans="1:3">
      <c r="A194">
        <v>192</v>
      </c>
      <c r="B194">
        <v>2892094.00797106</v>
      </c>
      <c r="C194">
        <v>5774208.01847417</v>
      </c>
    </row>
    <row r="195" spans="1:3">
      <c r="A195">
        <v>193</v>
      </c>
      <c r="B195">
        <v>2888939.38703745</v>
      </c>
      <c r="C195">
        <v>5774208.01847417</v>
      </c>
    </row>
    <row r="196" spans="1:3">
      <c r="A196">
        <v>194</v>
      </c>
      <c r="B196">
        <v>2886088.06442505</v>
      </c>
      <c r="C196">
        <v>5774208.01847417</v>
      </c>
    </row>
    <row r="197" spans="1:3">
      <c r="A197">
        <v>195</v>
      </c>
      <c r="B197">
        <v>2883164.10812842</v>
      </c>
      <c r="C197">
        <v>5774208.01847417</v>
      </c>
    </row>
    <row r="198" spans="1:3">
      <c r="A198">
        <v>196</v>
      </c>
      <c r="B198">
        <v>2880197.03616409</v>
      </c>
      <c r="C198">
        <v>5774208.01847417</v>
      </c>
    </row>
    <row r="199" spans="1:3">
      <c r="A199">
        <v>197</v>
      </c>
      <c r="B199">
        <v>2877806.72814107</v>
      </c>
      <c r="C199">
        <v>5774208.01847417</v>
      </c>
    </row>
    <row r="200" spans="1:3">
      <c r="A200">
        <v>198</v>
      </c>
      <c r="B200">
        <v>2874909.13349306</v>
      </c>
      <c r="C200">
        <v>5774208.01847417</v>
      </c>
    </row>
    <row r="201" spans="1:3">
      <c r="A201">
        <v>199</v>
      </c>
      <c r="B201">
        <v>2872065.55092494</v>
      </c>
      <c r="C201">
        <v>5774208.01847417</v>
      </c>
    </row>
    <row r="202" spans="1:3">
      <c r="A202">
        <v>200</v>
      </c>
      <c r="B202">
        <v>2869148.64788293</v>
      </c>
      <c r="C202">
        <v>5774208.01847417</v>
      </c>
    </row>
    <row r="203" spans="1:3">
      <c r="A203">
        <v>201</v>
      </c>
      <c r="B203">
        <v>2866439.89259359</v>
      </c>
      <c r="C203">
        <v>5774208.01847417</v>
      </c>
    </row>
    <row r="204" spans="1:3">
      <c r="A204">
        <v>202</v>
      </c>
      <c r="B204">
        <v>2864015.30493319</v>
      </c>
      <c r="C204">
        <v>5774208.01847417</v>
      </c>
    </row>
    <row r="205" spans="1:3">
      <c r="A205">
        <v>203</v>
      </c>
      <c r="B205">
        <v>2861464.3358582</v>
      </c>
      <c r="C205">
        <v>5774208.01847417</v>
      </c>
    </row>
    <row r="206" spans="1:3">
      <c r="A206">
        <v>204</v>
      </c>
      <c r="B206">
        <v>2858689.17312252</v>
      </c>
      <c r="C206">
        <v>5774208.01847417</v>
      </c>
    </row>
    <row r="207" spans="1:3">
      <c r="A207">
        <v>205</v>
      </c>
      <c r="B207">
        <v>2856016.27677995</v>
      </c>
      <c r="C207">
        <v>5774208.01847417</v>
      </c>
    </row>
    <row r="208" spans="1:3">
      <c r="A208">
        <v>206</v>
      </c>
      <c r="B208">
        <v>2853340.70651916</v>
      </c>
      <c r="C208">
        <v>5774208.01847417</v>
      </c>
    </row>
    <row r="209" spans="1:3">
      <c r="A209">
        <v>207</v>
      </c>
      <c r="B209">
        <v>2851048.67265545</v>
      </c>
      <c r="C209">
        <v>5774208.01847417</v>
      </c>
    </row>
    <row r="210" spans="1:3">
      <c r="A210">
        <v>208</v>
      </c>
      <c r="B210">
        <v>2848429.66171632</v>
      </c>
      <c r="C210">
        <v>5774208.01847417</v>
      </c>
    </row>
    <row r="211" spans="1:3">
      <c r="A211">
        <v>209</v>
      </c>
      <c r="B211">
        <v>2845911.43037171</v>
      </c>
      <c r="C211">
        <v>5774208.01847417</v>
      </c>
    </row>
    <row r="212" spans="1:3">
      <c r="A212">
        <v>210</v>
      </c>
      <c r="B212">
        <v>2843279.99875035</v>
      </c>
      <c r="C212">
        <v>5774208.01847417</v>
      </c>
    </row>
    <row r="213" spans="1:3">
      <c r="A213">
        <v>211</v>
      </c>
      <c r="B213">
        <v>2841259.0148308</v>
      </c>
      <c r="C213">
        <v>5774208.01847417</v>
      </c>
    </row>
    <row r="214" spans="1:3">
      <c r="A214">
        <v>212</v>
      </c>
      <c r="B214">
        <v>2839458.35662096</v>
      </c>
      <c r="C214">
        <v>5774208.01847417</v>
      </c>
    </row>
    <row r="215" spans="1:3">
      <c r="A215">
        <v>213</v>
      </c>
      <c r="B215">
        <v>2836846.23545952</v>
      </c>
      <c r="C215">
        <v>5774208.01847417</v>
      </c>
    </row>
    <row r="216" spans="1:3">
      <c r="A216">
        <v>214</v>
      </c>
      <c r="B216">
        <v>2834427.98586061</v>
      </c>
      <c r="C216">
        <v>5774208.01847417</v>
      </c>
    </row>
    <row r="217" spans="1:3">
      <c r="A217">
        <v>215</v>
      </c>
      <c r="B217">
        <v>2832095.22369156</v>
      </c>
      <c r="C217">
        <v>5774208.01847417</v>
      </c>
    </row>
    <row r="218" spans="1:3">
      <c r="A218">
        <v>216</v>
      </c>
      <c r="B218">
        <v>2830593.02432387</v>
      </c>
      <c r="C218">
        <v>5774208.01847417</v>
      </c>
    </row>
    <row r="219" spans="1:3">
      <c r="A219">
        <v>217</v>
      </c>
      <c r="B219">
        <v>2828421.84203232</v>
      </c>
      <c r="C219">
        <v>5774208.01847417</v>
      </c>
    </row>
    <row r="220" spans="1:3">
      <c r="A220">
        <v>218</v>
      </c>
      <c r="B220">
        <v>2825820.68389918</v>
      </c>
      <c r="C220">
        <v>5774208.01847417</v>
      </c>
    </row>
    <row r="221" spans="1:3">
      <c r="A221">
        <v>219</v>
      </c>
      <c r="B221">
        <v>2823772.15721458</v>
      </c>
      <c r="C221">
        <v>5774208.01847417</v>
      </c>
    </row>
    <row r="222" spans="1:3">
      <c r="A222">
        <v>220</v>
      </c>
      <c r="B222">
        <v>2821400.52380572</v>
      </c>
      <c r="C222">
        <v>5774208.01847417</v>
      </c>
    </row>
    <row r="223" spans="1:3">
      <c r="A223">
        <v>221</v>
      </c>
      <c r="B223">
        <v>2820223.64254913</v>
      </c>
      <c r="C223">
        <v>5774208.01847417</v>
      </c>
    </row>
    <row r="224" spans="1:3">
      <c r="A224">
        <v>222</v>
      </c>
      <c r="B224">
        <v>2817955.59470686</v>
      </c>
      <c r="C224">
        <v>5774208.01847417</v>
      </c>
    </row>
    <row r="225" spans="1:3">
      <c r="A225">
        <v>223</v>
      </c>
      <c r="B225">
        <v>2816226.41950676</v>
      </c>
      <c r="C225">
        <v>5774208.01847417</v>
      </c>
    </row>
    <row r="226" spans="1:3">
      <c r="A226">
        <v>224</v>
      </c>
      <c r="B226">
        <v>2813773.51718155</v>
      </c>
      <c r="C226">
        <v>5774208.01847417</v>
      </c>
    </row>
    <row r="227" spans="1:3">
      <c r="A227">
        <v>225</v>
      </c>
      <c r="B227">
        <v>2811812.45339851</v>
      </c>
      <c r="C227">
        <v>5774208.01847417</v>
      </c>
    </row>
    <row r="228" spans="1:3">
      <c r="A228">
        <v>226</v>
      </c>
      <c r="B228">
        <v>2810113.79062072</v>
      </c>
      <c r="C228">
        <v>5774208.01847417</v>
      </c>
    </row>
    <row r="229" spans="1:3">
      <c r="A229">
        <v>227</v>
      </c>
      <c r="B229">
        <v>2808174.93061621</v>
      </c>
      <c r="C229">
        <v>5774208.01847417</v>
      </c>
    </row>
    <row r="230" spans="1:3">
      <c r="A230">
        <v>228</v>
      </c>
      <c r="B230">
        <v>2805816.34047325</v>
      </c>
      <c r="C230">
        <v>5774208.01847417</v>
      </c>
    </row>
    <row r="231" spans="1:3">
      <c r="A231">
        <v>229</v>
      </c>
      <c r="B231">
        <v>2804475.24725159</v>
      </c>
      <c r="C231">
        <v>5774208.01847417</v>
      </c>
    </row>
    <row r="232" spans="1:3">
      <c r="A232">
        <v>230</v>
      </c>
      <c r="B232">
        <v>2802425.35357096</v>
      </c>
      <c r="C232">
        <v>5774208.01847417</v>
      </c>
    </row>
    <row r="233" spans="1:3">
      <c r="A233">
        <v>231</v>
      </c>
      <c r="B233">
        <v>2800562.90708483</v>
      </c>
      <c r="C233">
        <v>5774208.01847417</v>
      </c>
    </row>
    <row r="234" spans="1:3">
      <c r="A234">
        <v>232</v>
      </c>
      <c r="B234">
        <v>2798745.59581482</v>
      </c>
      <c r="C234">
        <v>5774208.01847417</v>
      </c>
    </row>
    <row r="235" spans="1:3">
      <c r="A235">
        <v>233</v>
      </c>
      <c r="B235">
        <v>2797453.47219246</v>
      </c>
      <c r="C235">
        <v>5774208.01847417</v>
      </c>
    </row>
    <row r="236" spans="1:3">
      <c r="A236">
        <v>234</v>
      </c>
      <c r="B236">
        <v>2795149.89041653</v>
      </c>
      <c r="C236">
        <v>5774208.01847417</v>
      </c>
    </row>
    <row r="237" spans="1:3">
      <c r="A237">
        <v>235</v>
      </c>
      <c r="B237">
        <v>2793645.8034146</v>
      </c>
      <c r="C237">
        <v>5774208.01847417</v>
      </c>
    </row>
    <row r="238" spans="1:3">
      <c r="A238">
        <v>236</v>
      </c>
      <c r="B238">
        <v>2792420.13262284</v>
      </c>
      <c r="C238">
        <v>5774208.01847417</v>
      </c>
    </row>
    <row r="239" spans="1:3">
      <c r="A239">
        <v>237</v>
      </c>
      <c r="B239">
        <v>2790889.93595029</v>
      </c>
      <c r="C239">
        <v>5774208.01847417</v>
      </c>
    </row>
    <row r="240" spans="1:3">
      <c r="A240">
        <v>238</v>
      </c>
      <c r="B240">
        <v>2788803.60220925</v>
      </c>
      <c r="C240">
        <v>5774208.01847417</v>
      </c>
    </row>
    <row r="241" spans="1:3">
      <c r="A241">
        <v>239</v>
      </c>
      <c r="B241">
        <v>2788270.00049907</v>
      </c>
      <c r="C241">
        <v>5774208.01847417</v>
      </c>
    </row>
    <row r="242" spans="1:3">
      <c r="A242">
        <v>240</v>
      </c>
      <c r="B242">
        <v>2786690.46184894</v>
      </c>
      <c r="C242">
        <v>5774208.01847417</v>
      </c>
    </row>
    <row r="243" spans="1:3">
      <c r="A243">
        <v>241</v>
      </c>
      <c r="B243">
        <v>2785125.75782975</v>
      </c>
      <c r="C243">
        <v>5774208.01847417</v>
      </c>
    </row>
    <row r="244" spans="1:3">
      <c r="A244">
        <v>242</v>
      </c>
      <c r="B244">
        <v>2783759.13769882</v>
      </c>
      <c r="C244">
        <v>5774208.01847417</v>
      </c>
    </row>
    <row r="245" spans="1:3">
      <c r="A245">
        <v>243</v>
      </c>
      <c r="B245">
        <v>2783219.12962897</v>
      </c>
      <c r="C245">
        <v>5774208.01847417</v>
      </c>
    </row>
    <row r="246" spans="1:3">
      <c r="A246">
        <v>244</v>
      </c>
      <c r="B246">
        <v>2781077.93224407</v>
      </c>
      <c r="C246">
        <v>5774208.01847417</v>
      </c>
    </row>
    <row r="247" spans="1:3">
      <c r="A247">
        <v>245</v>
      </c>
      <c r="B247">
        <v>2780013.10504593</v>
      </c>
      <c r="C247">
        <v>5774208.01847417</v>
      </c>
    </row>
    <row r="248" spans="1:3">
      <c r="A248">
        <v>246</v>
      </c>
      <c r="B248">
        <v>2779488.43760678</v>
      </c>
      <c r="C248">
        <v>5774208.01847417</v>
      </c>
    </row>
    <row r="249" spans="1:3">
      <c r="A249">
        <v>247</v>
      </c>
      <c r="B249">
        <v>2778583.70818382</v>
      </c>
      <c r="C249">
        <v>5774208.01847417</v>
      </c>
    </row>
    <row r="250" spans="1:3">
      <c r="A250">
        <v>248</v>
      </c>
      <c r="B250">
        <v>2776536.37064272</v>
      </c>
      <c r="C250">
        <v>5774208.01847417</v>
      </c>
    </row>
    <row r="251" spans="1:3">
      <c r="A251">
        <v>249</v>
      </c>
      <c r="B251">
        <v>2776957.45272774</v>
      </c>
      <c r="C251">
        <v>5774208.01847417</v>
      </c>
    </row>
    <row r="252" spans="1:3">
      <c r="A252">
        <v>250</v>
      </c>
      <c r="B252">
        <v>2777054.0721685</v>
      </c>
      <c r="C252">
        <v>5774208.01847417</v>
      </c>
    </row>
    <row r="253" spans="1:3">
      <c r="A253">
        <v>251</v>
      </c>
      <c r="B253">
        <v>2775325.64925542</v>
      </c>
      <c r="C253">
        <v>5774208.01847417</v>
      </c>
    </row>
    <row r="254" spans="1:3">
      <c r="A254">
        <v>252</v>
      </c>
      <c r="B254">
        <v>2775902.78636256</v>
      </c>
      <c r="C254">
        <v>5774208.01847417</v>
      </c>
    </row>
    <row r="255" spans="1:3">
      <c r="A255">
        <v>253</v>
      </c>
      <c r="B255">
        <v>2777770.6519822</v>
      </c>
      <c r="C255">
        <v>5774208.01847417</v>
      </c>
    </row>
    <row r="256" spans="1:3">
      <c r="A256">
        <v>254</v>
      </c>
      <c r="B256">
        <v>2776787.67922029</v>
      </c>
      <c r="C256">
        <v>5774208.01847417</v>
      </c>
    </row>
    <row r="257" spans="1:3">
      <c r="A257">
        <v>255</v>
      </c>
      <c r="B257">
        <v>2776979.82297825</v>
      </c>
      <c r="C257">
        <v>5774208.01847417</v>
      </c>
    </row>
    <row r="258" spans="1:3">
      <c r="A258">
        <v>256</v>
      </c>
      <c r="B258">
        <v>2776225.05497488</v>
      </c>
      <c r="C258">
        <v>5774208.01847417</v>
      </c>
    </row>
    <row r="259" spans="1:3">
      <c r="A259">
        <v>257</v>
      </c>
      <c r="B259">
        <v>2776290.12230445</v>
      </c>
      <c r="C259">
        <v>5774208.01847417</v>
      </c>
    </row>
    <row r="260" spans="1:3">
      <c r="A260">
        <v>258</v>
      </c>
      <c r="B260">
        <v>2776117.86781749</v>
      </c>
      <c r="C260">
        <v>5774208.01847417</v>
      </c>
    </row>
    <row r="261" spans="1:3">
      <c r="A261">
        <v>259</v>
      </c>
      <c r="B261">
        <v>2775948.93184288</v>
      </c>
      <c r="C261">
        <v>5774208.01847417</v>
      </c>
    </row>
    <row r="262" spans="1:3">
      <c r="A262">
        <v>260</v>
      </c>
      <c r="B262">
        <v>2775700.41901529</v>
      </c>
      <c r="C262">
        <v>5774208.01847417</v>
      </c>
    </row>
    <row r="263" spans="1:3">
      <c r="A263">
        <v>261</v>
      </c>
      <c r="B263">
        <v>2775954.53150959</v>
      </c>
      <c r="C263">
        <v>5774208.01847417</v>
      </c>
    </row>
    <row r="264" spans="1:3">
      <c r="A264">
        <v>262</v>
      </c>
      <c r="B264">
        <v>2776078.74802171</v>
      </c>
      <c r="C264">
        <v>5774208.01847417</v>
      </c>
    </row>
    <row r="265" spans="1:3">
      <c r="A265">
        <v>263</v>
      </c>
      <c r="B265">
        <v>2776003.70908037</v>
      </c>
      <c r="C265">
        <v>5774208.01847417</v>
      </c>
    </row>
    <row r="266" spans="1:3">
      <c r="A266">
        <v>264</v>
      </c>
      <c r="B266">
        <v>2775997.40543385</v>
      </c>
      <c r="C266">
        <v>5774208.01847417</v>
      </c>
    </row>
    <row r="267" spans="1:3">
      <c r="A267">
        <v>265</v>
      </c>
      <c r="B267">
        <v>2775871.57482271</v>
      </c>
      <c r="C267">
        <v>5774208.01847417</v>
      </c>
    </row>
    <row r="268" spans="1:3">
      <c r="A268">
        <v>266</v>
      </c>
      <c r="B268">
        <v>2775940.444512</v>
      </c>
      <c r="C268">
        <v>5774208.01847417</v>
      </c>
    </row>
    <row r="269" spans="1:3">
      <c r="A269">
        <v>267</v>
      </c>
      <c r="B269">
        <v>2775894.16580562</v>
      </c>
      <c r="C269">
        <v>5774208.01847417</v>
      </c>
    </row>
    <row r="270" spans="1:3">
      <c r="A270">
        <v>268</v>
      </c>
      <c r="B270">
        <v>2775933.22001339</v>
      </c>
      <c r="C270">
        <v>5774208.01847417</v>
      </c>
    </row>
    <row r="271" spans="1:3">
      <c r="A271">
        <v>269</v>
      </c>
      <c r="B271">
        <v>2775954.73372088</v>
      </c>
      <c r="C271">
        <v>5774208.01847417</v>
      </c>
    </row>
    <row r="272" spans="1:3">
      <c r="A272">
        <v>270</v>
      </c>
      <c r="B272">
        <v>2776010.80727414</v>
      </c>
      <c r="C272">
        <v>5774208.01847417</v>
      </c>
    </row>
    <row r="273" spans="1:3">
      <c r="A273">
        <v>271</v>
      </c>
      <c r="B273">
        <v>2776011.74269156</v>
      </c>
      <c r="C273">
        <v>5774208.01847417</v>
      </c>
    </row>
    <row r="274" spans="1:3">
      <c r="A274">
        <v>272</v>
      </c>
      <c r="B274">
        <v>2776033.81935847</v>
      </c>
      <c r="C274">
        <v>5774208.01847417</v>
      </c>
    </row>
    <row r="275" spans="1:3">
      <c r="A275">
        <v>273</v>
      </c>
      <c r="B275">
        <v>2776026.13145105</v>
      </c>
      <c r="C275">
        <v>5774208.01847417</v>
      </c>
    </row>
    <row r="276" spans="1:3">
      <c r="A276">
        <v>274</v>
      </c>
      <c r="B276">
        <v>2776017.013952</v>
      </c>
      <c r="C276">
        <v>5774208.01847417</v>
      </c>
    </row>
    <row r="277" spans="1:3">
      <c r="A277">
        <v>275</v>
      </c>
      <c r="B277">
        <v>2775977.97557442</v>
      </c>
      <c r="C277">
        <v>5774208.01847417</v>
      </c>
    </row>
    <row r="278" spans="1:3">
      <c r="A278">
        <v>276</v>
      </c>
      <c r="B278">
        <v>2776008.04463055</v>
      </c>
      <c r="C278">
        <v>5774208.01847417</v>
      </c>
    </row>
    <row r="279" spans="1:3">
      <c r="A279">
        <v>277</v>
      </c>
      <c r="B279">
        <v>2776006.25235668</v>
      </c>
      <c r="C279">
        <v>5774208.01847417</v>
      </c>
    </row>
    <row r="280" spans="1:3">
      <c r="A280">
        <v>278</v>
      </c>
      <c r="B280">
        <v>2776007.63467391</v>
      </c>
      <c r="C280">
        <v>5774208.01847417</v>
      </c>
    </row>
    <row r="281" spans="1:3">
      <c r="A281">
        <v>279</v>
      </c>
      <c r="B281">
        <v>2776011.45926599</v>
      </c>
      <c r="C281">
        <v>5774208.01847417</v>
      </c>
    </row>
    <row r="282" spans="1:3">
      <c r="A282">
        <v>280</v>
      </c>
      <c r="B282">
        <v>2776014.67689185</v>
      </c>
      <c r="C282">
        <v>5774208.01847417</v>
      </c>
    </row>
    <row r="283" spans="1:3">
      <c r="A283">
        <v>281</v>
      </c>
      <c r="B283">
        <v>2775992.25677189</v>
      </c>
      <c r="C283">
        <v>5774208.01847417</v>
      </c>
    </row>
    <row r="284" spans="1:3">
      <c r="A284">
        <v>282</v>
      </c>
      <c r="B284">
        <v>2775989.52581445</v>
      </c>
      <c r="C284">
        <v>5774208.01847417</v>
      </c>
    </row>
    <row r="285" spans="1:3">
      <c r="A285">
        <v>283</v>
      </c>
      <c r="B285">
        <v>2775973.88426732</v>
      </c>
      <c r="C285">
        <v>5774208.01847417</v>
      </c>
    </row>
    <row r="286" spans="1:3">
      <c r="A286">
        <v>284</v>
      </c>
      <c r="B286">
        <v>2775971.40642631</v>
      </c>
      <c r="C286">
        <v>5774208.01847417</v>
      </c>
    </row>
    <row r="287" spans="1:3">
      <c r="A287">
        <v>285</v>
      </c>
      <c r="B287">
        <v>2775972.21111878</v>
      </c>
      <c r="C287">
        <v>5774208.01847417</v>
      </c>
    </row>
    <row r="288" spans="1:3">
      <c r="A288">
        <v>286</v>
      </c>
      <c r="B288">
        <v>2775973.41434487</v>
      </c>
      <c r="C288">
        <v>5774208.01847417</v>
      </c>
    </row>
    <row r="289" spans="1:3">
      <c r="A289">
        <v>287</v>
      </c>
      <c r="B289">
        <v>2775972.0926186</v>
      </c>
      <c r="C289">
        <v>5774208.01847417</v>
      </c>
    </row>
    <row r="290" spans="1:3">
      <c r="A290">
        <v>288</v>
      </c>
      <c r="B290">
        <v>2775970.89143225</v>
      </c>
      <c r="C290">
        <v>5774208.01847417</v>
      </c>
    </row>
    <row r="291" spans="1:3">
      <c r="A291">
        <v>289</v>
      </c>
      <c r="B291">
        <v>2775974.36354234</v>
      </c>
      <c r="C291">
        <v>5774208.01847417</v>
      </c>
    </row>
    <row r="292" spans="1:3">
      <c r="A292">
        <v>290</v>
      </c>
      <c r="B292">
        <v>2775966.95606209</v>
      </c>
      <c r="C292">
        <v>5774208.01847417</v>
      </c>
    </row>
    <row r="293" spans="1:3">
      <c r="A293">
        <v>291</v>
      </c>
      <c r="B293">
        <v>2775969.09579981</v>
      </c>
      <c r="C293">
        <v>5774208.01847417</v>
      </c>
    </row>
    <row r="294" spans="1:3">
      <c r="A294">
        <v>292</v>
      </c>
      <c r="B294">
        <v>2775971.00166693</v>
      </c>
      <c r="C294">
        <v>5774208.01847417</v>
      </c>
    </row>
    <row r="295" spans="1:3">
      <c r="A295">
        <v>293</v>
      </c>
      <c r="B295">
        <v>2775962.7640122</v>
      </c>
      <c r="C295">
        <v>5774208.01847417</v>
      </c>
    </row>
    <row r="296" spans="1:3">
      <c r="A296">
        <v>294</v>
      </c>
      <c r="B296">
        <v>2775970.24229977</v>
      </c>
      <c r="C296">
        <v>5774208.01847417</v>
      </c>
    </row>
    <row r="297" spans="1:3">
      <c r="A297">
        <v>295</v>
      </c>
      <c r="B297">
        <v>2775970.45172529</v>
      </c>
      <c r="C297">
        <v>5774208.01847417</v>
      </c>
    </row>
    <row r="298" spans="1:3">
      <c r="A298">
        <v>296</v>
      </c>
      <c r="B298">
        <v>2775969.38148866</v>
      </c>
      <c r="C298">
        <v>5774208.01847417</v>
      </c>
    </row>
    <row r="299" spans="1:3">
      <c r="A299">
        <v>297</v>
      </c>
      <c r="B299">
        <v>2775965.88219119</v>
      </c>
      <c r="C299">
        <v>5774208.01847417</v>
      </c>
    </row>
    <row r="300" spans="1:3">
      <c r="A300">
        <v>298</v>
      </c>
      <c r="B300">
        <v>2775968.64551522</v>
      </c>
      <c r="C300">
        <v>5774208.01847417</v>
      </c>
    </row>
    <row r="301" spans="1:3">
      <c r="A301">
        <v>299</v>
      </c>
      <c r="B301">
        <v>2775970.55884407</v>
      </c>
      <c r="C301">
        <v>5774208.01847417</v>
      </c>
    </row>
    <row r="302" spans="1:3">
      <c r="A302">
        <v>300</v>
      </c>
      <c r="B302">
        <v>2775968.72342698</v>
      </c>
      <c r="C302">
        <v>5774208.01847417</v>
      </c>
    </row>
    <row r="303" spans="1:3">
      <c r="A303">
        <v>301</v>
      </c>
      <c r="B303">
        <v>2775968.01190528</v>
      </c>
      <c r="C303">
        <v>5774208.01847417</v>
      </c>
    </row>
    <row r="304" spans="1:3">
      <c r="A304">
        <v>302</v>
      </c>
      <c r="B304">
        <v>2775967.9670419</v>
      </c>
      <c r="C304">
        <v>5774208.01847417</v>
      </c>
    </row>
    <row r="305" spans="1:3">
      <c r="A305">
        <v>303</v>
      </c>
      <c r="B305">
        <v>2775967.78135298</v>
      </c>
      <c r="C305">
        <v>5774208.01847417</v>
      </c>
    </row>
    <row r="306" spans="1:3">
      <c r="A306">
        <v>304</v>
      </c>
      <c r="B306">
        <v>2775968.15573669</v>
      </c>
      <c r="C306">
        <v>5774208.01847417</v>
      </c>
    </row>
    <row r="307" spans="1:3">
      <c r="A307">
        <v>305</v>
      </c>
      <c r="B307">
        <v>2775967.48569493</v>
      </c>
      <c r="C307">
        <v>5774208.01847417</v>
      </c>
    </row>
    <row r="308" spans="1:3">
      <c r="A308">
        <v>306</v>
      </c>
      <c r="B308">
        <v>2775969.00990872</v>
      </c>
      <c r="C308">
        <v>5774208.01847417</v>
      </c>
    </row>
    <row r="309" spans="1:3">
      <c r="A309">
        <v>307</v>
      </c>
      <c r="B309">
        <v>2775968.30891859</v>
      </c>
      <c r="C309">
        <v>5774208.01847417</v>
      </c>
    </row>
    <row r="310" spans="1:3">
      <c r="A310">
        <v>308</v>
      </c>
      <c r="B310">
        <v>2775968.05509875</v>
      </c>
      <c r="C310">
        <v>5774208.01847417</v>
      </c>
    </row>
    <row r="311" spans="1:3">
      <c r="A311">
        <v>309</v>
      </c>
      <c r="B311">
        <v>2775968.0242412</v>
      </c>
      <c r="C311">
        <v>5774208.01847417</v>
      </c>
    </row>
    <row r="312" spans="1:3">
      <c r="A312">
        <v>310</v>
      </c>
      <c r="B312">
        <v>2775967.98145496</v>
      </c>
      <c r="C312">
        <v>5774208.01847417</v>
      </c>
    </row>
    <row r="313" spans="1:3">
      <c r="A313">
        <v>311</v>
      </c>
      <c r="B313">
        <v>2775968.49961081</v>
      </c>
      <c r="C313">
        <v>5774208.01847417</v>
      </c>
    </row>
    <row r="314" spans="1:3">
      <c r="A314">
        <v>312</v>
      </c>
      <c r="B314">
        <v>2775968.86659726</v>
      </c>
      <c r="C314">
        <v>5774208.01847417</v>
      </c>
    </row>
    <row r="315" spans="1:3">
      <c r="A315">
        <v>313</v>
      </c>
      <c r="B315">
        <v>2775968.49246174</v>
      </c>
      <c r="C315">
        <v>5774208.01847417</v>
      </c>
    </row>
    <row r="316" spans="1:3">
      <c r="A316">
        <v>314</v>
      </c>
      <c r="B316">
        <v>2775968.71964019</v>
      </c>
      <c r="C316">
        <v>5774208.01847417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3744.83105663296</v>
      </c>
      <c r="C2">
        <v>4815.35644417408</v>
      </c>
      <c r="D2">
        <v>711.035532546746</v>
      </c>
      <c r="E2">
        <v>240.767822208704</v>
      </c>
    </row>
    <row r="3" spans="1:5">
      <c r="A3">
        <v>1</v>
      </c>
      <c r="B3">
        <v>3744.83105663296</v>
      </c>
      <c r="C3">
        <v>4815.35644417408</v>
      </c>
      <c r="D3">
        <v>2877.94593242508</v>
      </c>
      <c r="E3">
        <v>2407.67822208704</v>
      </c>
    </row>
    <row r="4" spans="1:5">
      <c r="A4">
        <v>2</v>
      </c>
      <c r="B4">
        <v>3744.83105663296</v>
      </c>
      <c r="C4">
        <v>4815.35644417408</v>
      </c>
      <c r="D4">
        <v>2748.02582300687</v>
      </c>
      <c r="E4">
        <v>2277.75811266883</v>
      </c>
    </row>
    <row r="5" spans="1:5">
      <c r="A5">
        <v>3</v>
      </c>
      <c r="B5">
        <v>3744.83105663296</v>
      </c>
      <c r="C5">
        <v>4815.35644417408</v>
      </c>
      <c r="D5">
        <v>2577.14011211868</v>
      </c>
      <c r="E5">
        <v>2106.87240178064</v>
      </c>
    </row>
    <row r="6" spans="1:5">
      <c r="A6">
        <v>4</v>
      </c>
      <c r="B6">
        <v>3744.83105663296</v>
      </c>
      <c r="C6">
        <v>4815.35644417408</v>
      </c>
      <c r="D6">
        <v>2459.2424030352</v>
      </c>
      <c r="E6">
        <v>1988.97469269716</v>
      </c>
    </row>
    <row r="7" spans="1:5">
      <c r="A7">
        <v>5</v>
      </c>
      <c r="B7">
        <v>3744.83105663296</v>
      </c>
      <c r="C7">
        <v>4815.35644417408</v>
      </c>
      <c r="D7">
        <v>1674.10682138156</v>
      </c>
      <c r="E7">
        <v>1203.83911104352</v>
      </c>
    </row>
    <row r="8" spans="1:5">
      <c r="A8">
        <v>6</v>
      </c>
      <c r="B8">
        <v>3744.83105663296</v>
      </c>
      <c r="C8">
        <v>4815.35644417408</v>
      </c>
      <c r="D8">
        <v>1394.68633463015</v>
      </c>
      <c r="E8">
        <v>924.418624292112</v>
      </c>
    </row>
    <row r="9" spans="1:5">
      <c r="A9">
        <v>7</v>
      </c>
      <c r="B9">
        <v>3744.83105663296</v>
      </c>
      <c r="C9">
        <v>4815.35644417408</v>
      </c>
      <c r="D9">
        <v>1350.50443621854</v>
      </c>
      <c r="E9">
        <v>880.236725880501</v>
      </c>
    </row>
    <row r="10" spans="1:5">
      <c r="A10">
        <v>8</v>
      </c>
      <c r="B10">
        <v>3744.83105663296</v>
      </c>
      <c r="C10">
        <v>4815.35644417408</v>
      </c>
      <c r="D10">
        <v>1409.89249069886</v>
      </c>
      <c r="E10">
        <v>939.624780360821</v>
      </c>
    </row>
    <row r="11" spans="1:5">
      <c r="A11">
        <v>9</v>
      </c>
      <c r="B11">
        <v>3744.83105663296</v>
      </c>
      <c r="C11">
        <v>4815.35644417408</v>
      </c>
      <c r="D11">
        <v>1287.2626429025</v>
      </c>
      <c r="E11">
        <v>816.994932564464</v>
      </c>
    </row>
    <row r="12" spans="1:5">
      <c r="A12">
        <v>10</v>
      </c>
      <c r="B12">
        <v>3744.83105663296</v>
      </c>
      <c r="C12">
        <v>4815.35644417408</v>
      </c>
      <c r="D12">
        <v>1224.26101509951</v>
      </c>
      <c r="E12">
        <v>753.993304761473</v>
      </c>
    </row>
    <row r="13" spans="1:5">
      <c r="A13">
        <v>11</v>
      </c>
      <c r="B13">
        <v>3744.83105663296</v>
      </c>
      <c r="C13">
        <v>4815.35644417408</v>
      </c>
      <c r="D13">
        <v>1169.99647586574</v>
      </c>
      <c r="E13">
        <v>699.728765527697</v>
      </c>
    </row>
    <row r="14" spans="1:5">
      <c r="A14">
        <v>12</v>
      </c>
      <c r="B14">
        <v>3744.83105663296</v>
      </c>
      <c r="C14">
        <v>4815.35644417408</v>
      </c>
      <c r="D14">
        <v>1121.40780809696</v>
      </c>
      <c r="E14">
        <v>651.140097758918</v>
      </c>
    </row>
    <row r="15" spans="1:5">
      <c r="A15">
        <v>13</v>
      </c>
      <c r="B15">
        <v>3744.83105663296</v>
      </c>
      <c r="C15">
        <v>4815.35644417408</v>
      </c>
      <c r="D15">
        <v>1082.13022085209</v>
      </c>
      <c r="E15">
        <v>611.86251051405</v>
      </c>
    </row>
    <row r="16" spans="1:5">
      <c r="A16">
        <v>14</v>
      </c>
      <c r="B16">
        <v>3744.83105663296</v>
      </c>
      <c r="C16">
        <v>4815.35644417408</v>
      </c>
      <c r="D16">
        <v>1062.29048317267</v>
      </c>
      <c r="E16">
        <v>592.02277283463</v>
      </c>
    </row>
    <row r="17" spans="1:5">
      <c r="A17">
        <v>15</v>
      </c>
      <c r="B17">
        <v>3744.83105663296</v>
      </c>
      <c r="C17">
        <v>4815.35644417408</v>
      </c>
      <c r="D17">
        <v>1055.24735657847</v>
      </c>
      <c r="E17">
        <v>584.979646240429</v>
      </c>
    </row>
    <row r="18" spans="1:5">
      <c r="A18">
        <v>16</v>
      </c>
      <c r="B18">
        <v>3744.83105663296</v>
      </c>
      <c r="C18">
        <v>4815.35644417408</v>
      </c>
      <c r="D18">
        <v>1045.35184502426</v>
      </c>
      <c r="E18">
        <v>575.084134686219</v>
      </c>
    </row>
    <row r="19" spans="1:5">
      <c r="A19">
        <v>17</v>
      </c>
      <c r="B19">
        <v>3744.83105663296</v>
      </c>
      <c r="C19">
        <v>4815.35644417408</v>
      </c>
      <c r="D19">
        <v>1011.9140665182</v>
      </c>
      <c r="E19">
        <v>541.646356180163</v>
      </c>
    </row>
    <row r="20" spans="1:5">
      <c r="A20">
        <v>18</v>
      </c>
      <c r="B20">
        <v>3744.83105663296</v>
      </c>
      <c r="C20">
        <v>4815.35644417408</v>
      </c>
      <c r="D20">
        <v>990.15216480935</v>
      </c>
      <c r="E20">
        <v>519.884454471309</v>
      </c>
    </row>
    <row r="21" spans="1:5">
      <c r="A21">
        <v>19</v>
      </c>
      <c r="B21">
        <v>3744.83105663296</v>
      </c>
      <c r="C21">
        <v>4815.35644417408</v>
      </c>
      <c r="D21">
        <v>959.23223465994</v>
      </c>
      <c r="E21">
        <v>488.964524321899</v>
      </c>
    </row>
    <row r="22" spans="1:5">
      <c r="A22">
        <v>20</v>
      </c>
      <c r="B22">
        <v>3744.83105663296</v>
      </c>
      <c r="C22">
        <v>4815.35644417408</v>
      </c>
      <c r="D22">
        <v>938.121471835867</v>
      </c>
      <c r="E22">
        <v>467.853761497826</v>
      </c>
    </row>
    <row r="23" spans="1:5">
      <c r="A23">
        <v>21</v>
      </c>
      <c r="B23">
        <v>3744.83105663296</v>
      </c>
      <c r="C23">
        <v>4815.35644417408</v>
      </c>
      <c r="D23">
        <v>923.084874656188</v>
      </c>
      <c r="E23">
        <v>452.817164318147</v>
      </c>
    </row>
    <row r="24" spans="1:5">
      <c r="A24">
        <v>22</v>
      </c>
      <c r="B24">
        <v>3744.83105663296</v>
      </c>
      <c r="C24">
        <v>4815.35644417408</v>
      </c>
      <c r="D24">
        <v>905.461576885661</v>
      </c>
      <c r="E24">
        <v>435.193866547619</v>
      </c>
    </row>
    <row r="25" spans="1:5">
      <c r="A25">
        <v>23</v>
      </c>
      <c r="B25">
        <v>3744.83105663296</v>
      </c>
      <c r="C25">
        <v>4815.35644417408</v>
      </c>
      <c r="D25">
        <v>883.323814821832</v>
      </c>
      <c r="E25">
        <v>413.056104483791</v>
      </c>
    </row>
    <row r="26" spans="1:5">
      <c r="A26">
        <v>24</v>
      </c>
      <c r="B26">
        <v>3744.83105663296</v>
      </c>
      <c r="C26">
        <v>4815.35644417408</v>
      </c>
      <c r="D26">
        <v>867.572023560225</v>
      </c>
      <c r="E26">
        <v>397.304313222184</v>
      </c>
    </row>
    <row r="27" spans="1:5">
      <c r="A27">
        <v>25</v>
      </c>
      <c r="B27">
        <v>3744.83105663296</v>
      </c>
      <c r="C27">
        <v>4815.35644417408</v>
      </c>
      <c r="D27">
        <v>855.20825182754</v>
      </c>
      <c r="E27">
        <v>384.940541489498</v>
      </c>
    </row>
    <row r="28" spans="1:5">
      <c r="A28">
        <v>26</v>
      </c>
      <c r="B28">
        <v>3744.83105663296</v>
      </c>
      <c r="C28">
        <v>4815.35644417408</v>
      </c>
      <c r="D28">
        <v>839.393389291074</v>
      </c>
      <c r="E28">
        <v>369.125678953033</v>
      </c>
    </row>
    <row r="29" spans="1:5">
      <c r="A29">
        <v>27</v>
      </c>
      <c r="B29">
        <v>3744.83105663296</v>
      </c>
      <c r="C29">
        <v>4815.35644417408</v>
      </c>
      <c r="D29">
        <v>825.08616163997</v>
      </c>
      <c r="E29">
        <v>354.818451301928</v>
      </c>
    </row>
    <row r="30" spans="1:5">
      <c r="A30">
        <v>28</v>
      </c>
      <c r="B30">
        <v>3744.83105663296</v>
      </c>
      <c r="C30">
        <v>4815.35644417408</v>
      </c>
      <c r="D30">
        <v>815.639834117542</v>
      </c>
      <c r="E30">
        <v>345.3721237795</v>
      </c>
    </row>
    <row r="31" spans="1:5">
      <c r="A31">
        <v>29</v>
      </c>
      <c r="B31">
        <v>3744.83105663296</v>
      </c>
      <c r="C31">
        <v>4815.35644417408</v>
      </c>
      <c r="D31">
        <v>802.442564500066</v>
      </c>
      <c r="E31">
        <v>332.174854162025</v>
      </c>
    </row>
    <row r="32" spans="1:5">
      <c r="A32">
        <v>30</v>
      </c>
      <c r="B32">
        <v>3744.83105663296</v>
      </c>
      <c r="C32">
        <v>4815.35644417408</v>
      </c>
      <c r="D32">
        <v>790.817102701586</v>
      </c>
      <c r="E32">
        <v>320.549392363545</v>
      </c>
    </row>
    <row r="33" spans="1:5">
      <c r="A33">
        <v>31</v>
      </c>
      <c r="B33">
        <v>3744.83105663296</v>
      </c>
      <c r="C33">
        <v>4815.35644417408</v>
      </c>
      <c r="D33">
        <v>781.686270456154</v>
      </c>
      <c r="E33">
        <v>311.418560118113</v>
      </c>
    </row>
    <row r="34" spans="1:5">
      <c r="A34">
        <v>32</v>
      </c>
      <c r="B34">
        <v>3744.83105663296</v>
      </c>
      <c r="C34">
        <v>4815.35644417408</v>
      </c>
      <c r="D34">
        <v>772.579591854732</v>
      </c>
      <c r="E34">
        <v>302.311881516691</v>
      </c>
    </row>
    <row r="35" spans="1:5">
      <c r="A35">
        <v>33</v>
      </c>
      <c r="B35">
        <v>3744.83105663296</v>
      </c>
      <c r="C35">
        <v>4815.35644417408</v>
      </c>
      <c r="D35">
        <v>761.6713906323</v>
      </c>
      <c r="E35">
        <v>291.403680294259</v>
      </c>
    </row>
    <row r="36" spans="1:5">
      <c r="A36">
        <v>34</v>
      </c>
      <c r="B36">
        <v>3744.83105663296</v>
      </c>
      <c r="C36">
        <v>4815.35644417408</v>
      </c>
      <c r="D36">
        <v>753.440712555593</v>
      </c>
      <c r="E36">
        <v>283.173002217551</v>
      </c>
    </row>
    <row r="37" spans="1:5">
      <c r="A37">
        <v>35</v>
      </c>
      <c r="B37">
        <v>3744.83105663296</v>
      </c>
      <c r="C37">
        <v>4815.35644417408</v>
      </c>
      <c r="D37">
        <v>746.530722246806</v>
      </c>
      <c r="E37">
        <v>276.263011908765</v>
      </c>
    </row>
    <row r="38" spans="1:5">
      <c r="A38">
        <v>36</v>
      </c>
      <c r="B38">
        <v>3744.83105663296</v>
      </c>
      <c r="C38">
        <v>4815.35644417408</v>
      </c>
      <c r="D38">
        <v>738.03236665044</v>
      </c>
      <c r="E38">
        <v>267.764656312399</v>
      </c>
    </row>
    <row r="39" spans="1:5">
      <c r="A39">
        <v>37</v>
      </c>
      <c r="B39">
        <v>3744.83105663296</v>
      </c>
      <c r="C39">
        <v>4815.35644417408</v>
      </c>
      <c r="D39">
        <v>730.276736412256</v>
      </c>
      <c r="E39">
        <v>260.009026074215</v>
      </c>
    </row>
    <row r="40" spans="1:5">
      <c r="A40">
        <v>38</v>
      </c>
      <c r="B40">
        <v>3744.83105663296</v>
      </c>
      <c r="C40">
        <v>4815.35644417408</v>
      </c>
      <c r="D40">
        <v>725.055595603268</v>
      </c>
      <c r="E40">
        <v>254.787885265226</v>
      </c>
    </row>
    <row r="41" spans="1:5">
      <c r="A41">
        <v>39</v>
      </c>
      <c r="B41">
        <v>3744.83105663296</v>
      </c>
      <c r="C41">
        <v>4815.35644417408</v>
      </c>
      <c r="D41">
        <v>717.880563270507</v>
      </c>
      <c r="E41">
        <v>247.612852932466</v>
      </c>
    </row>
    <row r="42" spans="1:5">
      <c r="A42">
        <v>40</v>
      </c>
      <c r="B42">
        <v>3744.83105663296</v>
      </c>
      <c r="C42">
        <v>4815.35644417408</v>
      </c>
      <c r="D42">
        <v>711.118763884276</v>
      </c>
      <c r="E42">
        <v>240.851053546235</v>
      </c>
    </row>
    <row r="43" spans="1:5">
      <c r="A43">
        <v>41</v>
      </c>
      <c r="B43">
        <v>3744.83105663296</v>
      </c>
      <c r="C43">
        <v>4815.35644417408</v>
      </c>
      <c r="D43">
        <v>705.633869333835</v>
      </c>
      <c r="E43">
        <v>235.366158995794</v>
      </c>
    </row>
    <row r="44" spans="1:5">
      <c r="A44">
        <v>42</v>
      </c>
      <c r="B44">
        <v>3744.83105663296</v>
      </c>
      <c r="C44">
        <v>4815.35644417408</v>
      </c>
      <c r="D44">
        <v>700.235460473093</v>
      </c>
      <c r="E44">
        <v>229.967750135052</v>
      </c>
    </row>
    <row r="45" spans="1:5">
      <c r="A45">
        <v>43</v>
      </c>
      <c r="B45">
        <v>3744.83105663296</v>
      </c>
      <c r="C45">
        <v>4815.35644417408</v>
      </c>
      <c r="D45">
        <v>693.862661482168</v>
      </c>
      <c r="E45">
        <v>223.594951144126</v>
      </c>
    </row>
    <row r="46" spans="1:5">
      <c r="A46">
        <v>44</v>
      </c>
      <c r="B46">
        <v>3744.83105663296</v>
      </c>
      <c r="C46">
        <v>4815.35644417408</v>
      </c>
      <c r="D46">
        <v>688.847640124702</v>
      </c>
      <c r="E46">
        <v>218.579929786661</v>
      </c>
    </row>
    <row r="47" spans="1:5">
      <c r="A47">
        <v>45</v>
      </c>
      <c r="B47">
        <v>3744.83105663296</v>
      </c>
      <c r="C47">
        <v>4815.35644417408</v>
      </c>
      <c r="D47">
        <v>684.565179935479</v>
      </c>
      <c r="E47">
        <v>214.297469597438</v>
      </c>
    </row>
    <row r="48" spans="1:5">
      <c r="A48">
        <v>46</v>
      </c>
      <c r="B48">
        <v>3744.83105663296</v>
      </c>
      <c r="C48">
        <v>4815.35644417408</v>
      </c>
      <c r="D48">
        <v>679.413996071613</v>
      </c>
      <c r="E48">
        <v>209.146285733572</v>
      </c>
    </row>
    <row r="49" spans="1:5">
      <c r="A49">
        <v>47</v>
      </c>
      <c r="B49">
        <v>3744.83105663296</v>
      </c>
      <c r="C49">
        <v>4815.35644417408</v>
      </c>
      <c r="D49">
        <v>674.572762355314</v>
      </c>
      <c r="E49">
        <v>204.305052017272</v>
      </c>
    </row>
    <row r="50" spans="1:5">
      <c r="A50">
        <v>48</v>
      </c>
      <c r="B50">
        <v>3744.83105663296</v>
      </c>
      <c r="C50">
        <v>4815.35644417408</v>
      </c>
      <c r="D50">
        <v>671.181313271779</v>
      </c>
      <c r="E50">
        <v>200.913602933738</v>
      </c>
    </row>
    <row r="51" spans="1:5">
      <c r="A51">
        <v>49</v>
      </c>
      <c r="B51">
        <v>3744.83105663296</v>
      </c>
      <c r="C51">
        <v>4815.35644417408</v>
      </c>
      <c r="D51">
        <v>666.709627135145</v>
      </c>
      <c r="E51">
        <v>196.441916797103</v>
      </c>
    </row>
    <row r="52" spans="1:5">
      <c r="A52">
        <v>50</v>
      </c>
      <c r="B52">
        <v>3744.83105663296</v>
      </c>
      <c r="C52">
        <v>4815.35644417408</v>
      </c>
      <c r="D52">
        <v>662.364064762193</v>
      </c>
      <c r="E52">
        <v>192.096354424151</v>
      </c>
    </row>
    <row r="53" spans="1:5">
      <c r="A53">
        <v>51</v>
      </c>
      <c r="B53">
        <v>3744.83105663296</v>
      </c>
      <c r="C53">
        <v>4815.35644417408</v>
      </c>
      <c r="D53">
        <v>658.764830403795</v>
      </c>
      <c r="E53">
        <v>188.497120065753</v>
      </c>
    </row>
    <row r="54" spans="1:5">
      <c r="A54">
        <v>52</v>
      </c>
      <c r="B54">
        <v>3744.83105663296</v>
      </c>
      <c r="C54">
        <v>4815.35644417408</v>
      </c>
      <c r="D54">
        <v>655.237242238122</v>
      </c>
      <c r="E54">
        <v>184.969531900081</v>
      </c>
    </row>
    <row r="55" spans="1:5">
      <c r="A55">
        <v>53</v>
      </c>
      <c r="B55">
        <v>3744.83105663296</v>
      </c>
      <c r="C55">
        <v>4815.35644417408</v>
      </c>
      <c r="D55">
        <v>651.097356022656</v>
      </c>
      <c r="E55">
        <v>180.829645684615</v>
      </c>
    </row>
    <row r="56" spans="1:5">
      <c r="A56">
        <v>54</v>
      </c>
      <c r="B56">
        <v>3744.83105663296</v>
      </c>
      <c r="C56">
        <v>4815.35644417408</v>
      </c>
      <c r="D56">
        <v>647.734793226737</v>
      </c>
      <c r="E56">
        <v>177.467082888696</v>
      </c>
    </row>
    <row r="57" spans="1:5">
      <c r="A57">
        <v>55</v>
      </c>
      <c r="B57">
        <v>3744.83105663296</v>
      </c>
      <c r="C57">
        <v>4815.35644417408</v>
      </c>
      <c r="D57">
        <v>644.830386345379</v>
      </c>
      <c r="E57">
        <v>174.562676007338</v>
      </c>
    </row>
    <row r="58" spans="1:5">
      <c r="A58">
        <v>56</v>
      </c>
      <c r="B58">
        <v>3744.83105663296</v>
      </c>
      <c r="C58">
        <v>4815.35644417408</v>
      </c>
      <c r="D58">
        <v>641.401300037891</v>
      </c>
      <c r="E58">
        <v>171.13358969985</v>
      </c>
    </row>
    <row r="59" spans="1:5">
      <c r="A59">
        <v>57</v>
      </c>
      <c r="B59">
        <v>3744.83105663296</v>
      </c>
      <c r="C59">
        <v>4815.35644417408</v>
      </c>
      <c r="D59">
        <v>638.110742849922</v>
      </c>
      <c r="E59">
        <v>167.843032511881</v>
      </c>
    </row>
    <row r="60" spans="1:5">
      <c r="A60">
        <v>58</v>
      </c>
      <c r="B60">
        <v>3744.83105663296</v>
      </c>
      <c r="C60">
        <v>4815.35644417408</v>
      </c>
      <c r="D60">
        <v>635.729888073996</v>
      </c>
      <c r="E60">
        <v>165.462177735955</v>
      </c>
    </row>
    <row r="61" spans="1:5">
      <c r="A61">
        <v>59</v>
      </c>
      <c r="B61">
        <v>3744.83105663296</v>
      </c>
      <c r="C61">
        <v>4815.35644417408</v>
      </c>
      <c r="D61">
        <v>632.691289999473</v>
      </c>
      <c r="E61">
        <v>162.423579661432</v>
      </c>
    </row>
    <row r="62" spans="1:5">
      <c r="A62">
        <v>60</v>
      </c>
      <c r="B62">
        <v>3744.83105663296</v>
      </c>
      <c r="C62">
        <v>4815.35644417408</v>
      </c>
      <c r="D62">
        <v>629.682079878662</v>
      </c>
      <c r="E62">
        <v>159.41436954062</v>
      </c>
    </row>
    <row r="63" spans="1:5">
      <c r="A63">
        <v>61</v>
      </c>
      <c r="B63">
        <v>3744.83105663296</v>
      </c>
      <c r="C63">
        <v>4815.35644417408</v>
      </c>
      <c r="D63">
        <v>627.147984115782</v>
      </c>
      <c r="E63">
        <v>156.880273777741</v>
      </c>
    </row>
    <row r="64" spans="1:5">
      <c r="A64">
        <v>62</v>
      </c>
      <c r="B64">
        <v>3744.83105663296</v>
      </c>
      <c r="C64">
        <v>4815.35644417408</v>
      </c>
      <c r="D64">
        <v>624.671765914676</v>
      </c>
      <c r="E64">
        <v>154.404055576635</v>
      </c>
    </row>
    <row r="65" spans="1:5">
      <c r="A65">
        <v>63</v>
      </c>
      <c r="B65">
        <v>3744.83105663296</v>
      </c>
      <c r="C65">
        <v>4815.35644417408</v>
      </c>
      <c r="D65">
        <v>621.782264337698</v>
      </c>
      <c r="E65">
        <v>151.514553999657</v>
      </c>
    </row>
    <row r="66" spans="1:5">
      <c r="A66">
        <v>64</v>
      </c>
      <c r="B66">
        <v>3744.83105663296</v>
      </c>
      <c r="C66">
        <v>4815.35644417408</v>
      </c>
      <c r="D66">
        <v>619.377454482056</v>
      </c>
      <c r="E66">
        <v>149.109744144015</v>
      </c>
    </row>
    <row r="67" spans="1:5">
      <c r="A67">
        <v>65</v>
      </c>
      <c r="B67">
        <v>3744.83105663296</v>
      </c>
      <c r="C67">
        <v>4815.35644417408</v>
      </c>
      <c r="D67">
        <v>617.280554592366</v>
      </c>
      <c r="E67">
        <v>147.012844254325</v>
      </c>
    </row>
    <row r="68" spans="1:5">
      <c r="A68">
        <v>66</v>
      </c>
      <c r="B68">
        <v>3744.83105663296</v>
      </c>
      <c r="C68">
        <v>4815.35644417408</v>
      </c>
      <c r="D68">
        <v>614.843145921487</v>
      </c>
      <c r="E68">
        <v>144.575435583446</v>
      </c>
    </row>
    <row r="69" spans="1:5">
      <c r="A69">
        <v>67</v>
      </c>
      <c r="B69">
        <v>3744.83105663296</v>
      </c>
      <c r="C69">
        <v>4815.35644417408</v>
      </c>
      <c r="D69">
        <v>612.469699311834</v>
      </c>
      <c r="E69">
        <v>142.201988973792</v>
      </c>
    </row>
    <row r="70" spans="1:5">
      <c r="A70">
        <v>68</v>
      </c>
      <c r="B70">
        <v>3744.83105663296</v>
      </c>
      <c r="C70">
        <v>4815.35644417408</v>
      </c>
      <c r="D70">
        <v>610.707297709486</v>
      </c>
      <c r="E70">
        <v>140.439587371445</v>
      </c>
    </row>
    <row r="71" spans="1:5">
      <c r="A71">
        <v>69</v>
      </c>
      <c r="B71">
        <v>3744.83105663296</v>
      </c>
      <c r="C71">
        <v>4815.35644417408</v>
      </c>
      <c r="D71">
        <v>608.514345934627</v>
      </c>
      <c r="E71">
        <v>138.246635596586</v>
      </c>
    </row>
    <row r="72" spans="1:5">
      <c r="A72">
        <v>70</v>
      </c>
      <c r="B72">
        <v>3744.83105663296</v>
      </c>
      <c r="C72">
        <v>4815.35644417408</v>
      </c>
      <c r="D72">
        <v>606.315012162321</v>
      </c>
      <c r="E72">
        <v>136.04730182428</v>
      </c>
    </row>
    <row r="73" spans="1:5">
      <c r="A73">
        <v>71</v>
      </c>
      <c r="B73">
        <v>3744.83105663296</v>
      </c>
      <c r="C73">
        <v>4815.35644417408</v>
      </c>
      <c r="D73">
        <v>604.437078287563</v>
      </c>
      <c r="E73">
        <v>134.169367949522</v>
      </c>
    </row>
    <row r="74" spans="1:5">
      <c r="A74">
        <v>72</v>
      </c>
      <c r="B74">
        <v>3744.83105663296</v>
      </c>
      <c r="C74">
        <v>4815.35644417408</v>
      </c>
      <c r="D74">
        <v>602.605873359821</v>
      </c>
      <c r="E74">
        <v>132.33816302178</v>
      </c>
    </row>
    <row r="75" spans="1:5">
      <c r="A75">
        <v>73</v>
      </c>
      <c r="B75">
        <v>3744.83105663296</v>
      </c>
      <c r="C75">
        <v>4815.35644417408</v>
      </c>
      <c r="D75">
        <v>600.482141008738</v>
      </c>
      <c r="E75">
        <v>130.214430670697</v>
      </c>
    </row>
    <row r="76" spans="1:5">
      <c r="A76">
        <v>74</v>
      </c>
      <c r="B76">
        <v>3744.83105663296</v>
      </c>
      <c r="C76">
        <v>4815.35644417408</v>
      </c>
      <c r="D76">
        <v>598.679815501128</v>
      </c>
      <c r="E76">
        <v>128.412105163087</v>
      </c>
    </row>
    <row r="77" spans="1:5">
      <c r="A77">
        <v>75</v>
      </c>
      <c r="B77">
        <v>3744.83105663296</v>
      </c>
      <c r="C77">
        <v>4815.35644417408</v>
      </c>
      <c r="D77">
        <v>597.095730299606</v>
      </c>
      <c r="E77">
        <v>126.828019961565</v>
      </c>
    </row>
    <row r="78" spans="1:5">
      <c r="A78">
        <v>76</v>
      </c>
      <c r="B78">
        <v>3744.83105663296</v>
      </c>
      <c r="C78">
        <v>4815.35644417408</v>
      </c>
      <c r="D78">
        <v>595.278225668835</v>
      </c>
      <c r="E78">
        <v>125.010515330794</v>
      </c>
    </row>
    <row r="79" spans="1:5">
      <c r="A79">
        <v>77</v>
      </c>
      <c r="B79">
        <v>3744.83105663296</v>
      </c>
      <c r="C79">
        <v>4815.35644417408</v>
      </c>
      <c r="D79">
        <v>593.489403647418</v>
      </c>
      <c r="E79">
        <v>123.221693309377</v>
      </c>
    </row>
    <row r="80" spans="1:5">
      <c r="A80">
        <v>78</v>
      </c>
      <c r="B80">
        <v>3744.83105663296</v>
      </c>
      <c r="C80">
        <v>4815.35644417408</v>
      </c>
      <c r="D80">
        <v>592.132100640051</v>
      </c>
      <c r="E80">
        <v>121.86439030201</v>
      </c>
    </row>
    <row r="81" spans="1:5">
      <c r="A81">
        <v>79</v>
      </c>
      <c r="B81">
        <v>3744.83105663296</v>
      </c>
      <c r="C81">
        <v>4815.35644417408</v>
      </c>
      <c r="D81">
        <v>590.477603692594</v>
      </c>
      <c r="E81">
        <v>120.209893354552</v>
      </c>
    </row>
    <row r="82" spans="1:5">
      <c r="A82">
        <v>80</v>
      </c>
      <c r="B82">
        <v>3744.83105663296</v>
      </c>
      <c r="C82">
        <v>4815.35644417408</v>
      </c>
      <c r="D82">
        <v>588.803799800958</v>
      </c>
      <c r="E82">
        <v>118.536089462917</v>
      </c>
    </row>
    <row r="83" spans="1:5">
      <c r="A83">
        <v>81</v>
      </c>
      <c r="B83">
        <v>3744.83105663296</v>
      </c>
      <c r="C83">
        <v>4815.35644417408</v>
      </c>
      <c r="D83">
        <v>587.357646295971</v>
      </c>
      <c r="E83">
        <v>117.08993595793</v>
      </c>
    </row>
    <row r="84" spans="1:5">
      <c r="A84">
        <v>82</v>
      </c>
      <c r="B84">
        <v>3744.83105663296</v>
      </c>
      <c r="C84">
        <v>4815.35644417408</v>
      </c>
      <c r="D84">
        <v>585.949303120945</v>
      </c>
      <c r="E84">
        <v>115.681592782903</v>
      </c>
    </row>
    <row r="85" spans="1:5">
      <c r="A85">
        <v>83</v>
      </c>
      <c r="B85">
        <v>3744.83105663296</v>
      </c>
      <c r="C85">
        <v>4815.35644417408</v>
      </c>
      <c r="D85">
        <v>584.326542558264</v>
      </c>
      <c r="E85">
        <v>114.058832220223</v>
      </c>
    </row>
    <row r="86" spans="1:5">
      <c r="A86">
        <v>84</v>
      </c>
      <c r="B86">
        <v>3744.83105663296</v>
      </c>
      <c r="C86">
        <v>4815.35644417408</v>
      </c>
      <c r="D86">
        <v>582.926799575685</v>
      </c>
      <c r="E86">
        <v>112.659089237643</v>
      </c>
    </row>
    <row r="87" spans="1:5">
      <c r="A87">
        <v>85</v>
      </c>
      <c r="B87">
        <v>3744.83105663296</v>
      </c>
      <c r="C87">
        <v>4815.35644417408</v>
      </c>
      <c r="D87">
        <v>581.688152987662</v>
      </c>
      <c r="E87">
        <v>111.420442649621</v>
      </c>
    </row>
    <row r="88" spans="1:5">
      <c r="A88">
        <v>86</v>
      </c>
      <c r="B88">
        <v>3744.83105663296</v>
      </c>
      <c r="C88">
        <v>4815.35644417408</v>
      </c>
      <c r="D88">
        <v>580.282647943713</v>
      </c>
      <c r="E88">
        <v>110.014937605672</v>
      </c>
    </row>
    <row r="89" spans="1:5">
      <c r="A89">
        <v>87</v>
      </c>
      <c r="B89">
        <v>3744.83105663296</v>
      </c>
      <c r="C89">
        <v>4815.35644417408</v>
      </c>
      <c r="D89">
        <v>578.888214748835</v>
      </c>
      <c r="E89">
        <v>108.620504410794</v>
      </c>
    </row>
    <row r="90" spans="1:5">
      <c r="A90">
        <v>88</v>
      </c>
      <c r="B90">
        <v>3744.83105663296</v>
      </c>
      <c r="C90">
        <v>4815.35644417408</v>
      </c>
      <c r="D90">
        <v>577.874854972802</v>
      </c>
      <c r="E90">
        <v>107.607144634761</v>
      </c>
    </row>
    <row r="91" spans="1:5">
      <c r="A91">
        <v>89</v>
      </c>
      <c r="B91">
        <v>3744.83105663296</v>
      </c>
      <c r="C91">
        <v>4815.35644417408</v>
      </c>
      <c r="D91">
        <v>576.817046868043</v>
      </c>
      <c r="E91">
        <v>106.549336530002</v>
      </c>
    </row>
    <row r="92" spans="1:5">
      <c r="A92">
        <v>90</v>
      </c>
      <c r="B92">
        <v>3744.83105663296</v>
      </c>
      <c r="C92">
        <v>4815.35644417408</v>
      </c>
      <c r="D92">
        <v>575.465095781566</v>
      </c>
      <c r="E92">
        <v>105.197385443525</v>
      </c>
    </row>
    <row r="93" spans="1:5">
      <c r="A93">
        <v>91</v>
      </c>
      <c r="B93">
        <v>3744.83105663296</v>
      </c>
      <c r="C93">
        <v>4815.35644417408</v>
      </c>
      <c r="D93">
        <v>574.295743183341</v>
      </c>
      <c r="E93">
        <v>104.0280328453</v>
      </c>
    </row>
    <row r="94" spans="1:5">
      <c r="A94">
        <v>92</v>
      </c>
      <c r="B94">
        <v>3744.83105663296</v>
      </c>
      <c r="C94">
        <v>4815.35644417408</v>
      </c>
      <c r="D94">
        <v>573.136356632161</v>
      </c>
      <c r="E94">
        <v>102.86864629412</v>
      </c>
    </row>
    <row r="95" spans="1:5">
      <c r="A95">
        <v>93</v>
      </c>
      <c r="B95">
        <v>3744.83105663296</v>
      </c>
      <c r="C95">
        <v>4815.35644417408</v>
      </c>
      <c r="D95">
        <v>572.211613785929</v>
      </c>
      <c r="E95">
        <v>101.943903447888</v>
      </c>
    </row>
    <row r="96" spans="1:5">
      <c r="A96">
        <v>94</v>
      </c>
      <c r="B96">
        <v>3744.83105663296</v>
      </c>
      <c r="C96">
        <v>4815.35644417408</v>
      </c>
      <c r="D96">
        <v>571.130199726284</v>
      </c>
      <c r="E96">
        <v>100.862489388242</v>
      </c>
    </row>
    <row r="97" spans="1:5">
      <c r="A97">
        <v>95</v>
      </c>
      <c r="B97">
        <v>3744.83105663296</v>
      </c>
      <c r="C97">
        <v>4815.35644417408</v>
      </c>
      <c r="D97">
        <v>569.904886883588</v>
      </c>
      <c r="E97">
        <v>99.6371765455471</v>
      </c>
    </row>
    <row r="98" spans="1:5">
      <c r="A98">
        <v>96</v>
      </c>
      <c r="B98">
        <v>3744.83105663296</v>
      </c>
      <c r="C98">
        <v>4815.35644417408</v>
      </c>
      <c r="D98">
        <v>568.871835281294</v>
      </c>
      <c r="E98">
        <v>98.604124943253</v>
      </c>
    </row>
    <row r="99" spans="1:5">
      <c r="A99">
        <v>97</v>
      </c>
      <c r="B99">
        <v>3744.83105663296</v>
      </c>
      <c r="C99">
        <v>4815.35644417408</v>
      </c>
      <c r="D99">
        <v>567.781817366752</v>
      </c>
      <c r="E99">
        <v>97.5141070287108</v>
      </c>
    </row>
    <row r="100" spans="1:5">
      <c r="A100">
        <v>98</v>
      </c>
      <c r="B100">
        <v>3744.83105663296</v>
      </c>
      <c r="C100">
        <v>4815.35644417408</v>
      </c>
      <c r="D100">
        <v>566.661045524654</v>
      </c>
      <c r="E100">
        <v>96.3933351866127</v>
      </c>
    </row>
    <row r="101" spans="1:5">
      <c r="A101">
        <v>99</v>
      </c>
      <c r="B101">
        <v>3744.83105663296</v>
      </c>
      <c r="C101">
        <v>4815.35644417408</v>
      </c>
      <c r="D101">
        <v>565.615461075061</v>
      </c>
      <c r="E101">
        <v>95.3477507370196</v>
      </c>
    </row>
    <row r="102" spans="1:5">
      <c r="A102">
        <v>100</v>
      </c>
      <c r="B102">
        <v>3744.83105663296</v>
      </c>
      <c r="C102">
        <v>4815.35644417408</v>
      </c>
      <c r="D102">
        <v>564.712815928701</v>
      </c>
      <c r="E102">
        <v>94.4451055906598</v>
      </c>
    </row>
    <row r="103" spans="1:5">
      <c r="A103">
        <v>101</v>
      </c>
      <c r="B103">
        <v>3744.83105663296</v>
      </c>
      <c r="C103">
        <v>4815.35644417408</v>
      </c>
      <c r="D103">
        <v>563.881013002306</v>
      </c>
      <c r="E103">
        <v>93.6133026642652</v>
      </c>
    </row>
    <row r="104" spans="1:5">
      <c r="A104">
        <v>102</v>
      </c>
      <c r="B104">
        <v>3744.83105663296</v>
      </c>
      <c r="C104">
        <v>4815.35644417408</v>
      </c>
      <c r="D104">
        <v>562.834315317369</v>
      </c>
      <c r="E104">
        <v>92.5666049793283</v>
      </c>
    </row>
    <row r="105" spans="1:5">
      <c r="A105">
        <v>103</v>
      </c>
      <c r="B105">
        <v>3744.83105663296</v>
      </c>
      <c r="C105">
        <v>4815.35644417408</v>
      </c>
      <c r="D105">
        <v>561.935526727056</v>
      </c>
      <c r="E105">
        <v>91.6678163890148</v>
      </c>
    </row>
    <row r="106" spans="1:5">
      <c r="A106">
        <v>104</v>
      </c>
      <c r="B106">
        <v>3744.83105663296</v>
      </c>
      <c r="C106">
        <v>4815.35644417408</v>
      </c>
      <c r="D106">
        <v>561.039789359012</v>
      </c>
      <c r="E106">
        <v>90.7720790209707</v>
      </c>
    </row>
    <row r="107" spans="1:5">
      <c r="A107">
        <v>105</v>
      </c>
      <c r="B107">
        <v>3744.83105663296</v>
      </c>
      <c r="C107">
        <v>4815.35644417408</v>
      </c>
      <c r="D107">
        <v>560.360038766634</v>
      </c>
      <c r="E107">
        <v>90.0923284285923</v>
      </c>
    </row>
    <row r="108" spans="1:5">
      <c r="A108">
        <v>106</v>
      </c>
      <c r="B108">
        <v>3744.83105663296</v>
      </c>
      <c r="C108">
        <v>4815.35644417408</v>
      </c>
      <c r="D108">
        <v>559.436731407631</v>
      </c>
      <c r="E108">
        <v>89.1690210695897</v>
      </c>
    </row>
    <row r="109" spans="1:5">
      <c r="A109">
        <v>107</v>
      </c>
      <c r="B109">
        <v>3744.83105663296</v>
      </c>
      <c r="C109">
        <v>4815.35644417408</v>
      </c>
      <c r="D109">
        <v>558.510092704702</v>
      </c>
      <c r="E109">
        <v>88.2423823666604</v>
      </c>
    </row>
    <row r="110" spans="1:5">
      <c r="A110">
        <v>108</v>
      </c>
      <c r="B110">
        <v>3744.83105663296</v>
      </c>
      <c r="C110">
        <v>4815.35644417408</v>
      </c>
      <c r="D110">
        <v>557.669486736566</v>
      </c>
      <c r="E110">
        <v>87.4017763985251</v>
      </c>
    </row>
    <row r="111" spans="1:5">
      <c r="A111">
        <v>109</v>
      </c>
      <c r="B111">
        <v>3744.83105663296</v>
      </c>
      <c r="C111">
        <v>4815.35644417408</v>
      </c>
      <c r="D111">
        <v>556.814045569981</v>
      </c>
      <c r="E111">
        <v>86.5463352319396</v>
      </c>
    </row>
    <row r="112" spans="1:5">
      <c r="A112">
        <v>110</v>
      </c>
      <c r="B112">
        <v>3744.83105663296</v>
      </c>
      <c r="C112">
        <v>4815.35644417408</v>
      </c>
      <c r="D112">
        <v>556.213946721116</v>
      </c>
      <c r="E112">
        <v>85.9462363830744</v>
      </c>
    </row>
    <row r="113" spans="1:5">
      <c r="A113">
        <v>111</v>
      </c>
      <c r="B113">
        <v>3744.83105663296</v>
      </c>
      <c r="C113">
        <v>4815.35644417408</v>
      </c>
      <c r="D113">
        <v>555.312591425365</v>
      </c>
      <c r="E113">
        <v>85.044881087324</v>
      </c>
    </row>
    <row r="114" spans="1:5">
      <c r="A114">
        <v>112</v>
      </c>
      <c r="B114">
        <v>3744.83105663296</v>
      </c>
      <c r="C114">
        <v>4815.35644417408</v>
      </c>
      <c r="D114">
        <v>554.533585639412</v>
      </c>
      <c r="E114">
        <v>84.2658753013705</v>
      </c>
    </row>
    <row r="115" spans="1:5">
      <c r="A115">
        <v>113</v>
      </c>
      <c r="B115">
        <v>3744.83105663296</v>
      </c>
      <c r="C115">
        <v>4815.35644417408</v>
      </c>
      <c r="D115">
        <v>553.757510492222</v>
      </c>
      <c r="E115">
        <v>83.489800154181</v>
      </c>
    </row>
    <row r="116" spans="1:5">
      <c r="A116">
        <v>114</v>
      </c>
      <c r="B116">
        <v>3744.83105663296</v>
      </c>
      <c r="C116">
        <v>4815.35644417408</v>
      </c>
      <c r="D116">
        <v>552.96058950117</v>
      </c>
      <c r="E116">
        <v>82.692879163129</v>
      </c>
    </row>
    <row r="117" spans="1:5">
      <c r="A117">
        <v>115</v>
      </c>
      <c r="B117">
        <v>3744.83105663296</v>
      </c>
      <c r="C117">
        <v>4815.35644417408</v>
      </c>
      <c r="D117">
        <v>552.31227614711</v>
      </c>
      <c r="E117">
        <v>82.0445658090691</v>
      </c>
    </row>
    <row r="118" spans="1:5">
      <c r="A118">
        <v>116</v>
      </c>
      <c r="B118">
        <v>3744.83105663296</v>
      </c>
      <c r="C118">
        <v>4815.35644417408</v>
      </c>
      <c r="D118">
        <v>551.524960260675</v>
      </c>
      <c r="E118">
        <v>81.2572499226342</v>
      </c>
    </row>
    <row r="119" spans="1:5">
      <c r="A119">
        <v>117</v>
      </c>
      <c r="B119">
        <v>3744.83105663296</v>
      </c>
      <c r="C119">
        <v>4815.35644417408</v>
      </c>
      <c r="D119">
        <v>550.884135153623</v>
      </c>
      <c r="E119">
        <v>80.6164248155818</v>
      </c>
    </row>
    <row r="120" spans="1:5">
      <c r="A120">
        <v>118</v>
      </c>
      <c r="B120">
        <v>3744.83105663296</v>
      </c>
      <c r="C120">
        <v>4815.35644417408</v>
      </c>
      <c r="D120">
        <v>550.119918282432</v>
      </c>
      <c r="E120">
        <v>79.8522079443906</v>
      </c>
    </row>
    <row r="121" spans="1:5">
      <c r="A121">
        <v>119</v>
      </c>
      <c r="B121">
        <v>3744.83105663296</v>
      </c>
      <c r="C121">
        <v>4815.35644417408</v>
      </c>
      <c r="D121">
        <v>549.397618031519</v>
      </c>
      <c r="E121">
        <v>79.1299076934776</v>
      </c>
    </row>
    <row r="122" spans="1:5">
      <c r="A122">
        <v>120</v>
      </c>
      <c r="B122">
        <v>3744.83105663296</v>
      </c>
      <c r="C122">
        <v>4815.35644417408</v>
      </c>
      <c r="D122">
        <v>548.73683370912</v>
      </c>
      <c r="E122">
        <v>78.4691233710791</v>
      </c>
    </row>
    <row r="123" spans="1:5">
      <c r="A123">
        <v>121</v>
      </c>
      <c r="B123">
        <v>3744.83105663296</v>
      </c>
      <c r="C123">
        <v>4815.35644417408</v>
      </c>
      <c r="D123">
        <v>548.084744086778</v>
      </c>
      <c r="E123">
        <v>77.8170337487367</v>
      </c>
    </row>
    <row r="124" spans="1:5">
      <c r="A124">
        <v>122</v>
      </c>
      <c r="B124">
        <v>3744.83105663296</v>
      </c>
      <c r="C124">
        <v>4815.35644417408</v>
      </c>
      <c r="D124">
        <v>547.48448852877</v>
      </c>
      <c r="E124">
        <v>77.2167781907283</v>
      </c>
    </row>
    <row r="125" spans="1:5">
      <c r="A125">
        <v>123</v>
      </c>
      <c r="B125">
        <v>3744.83105663296</v>
      </c>
      <c r="C125">
        <v>4815.35644417408</v>
      </c>
      <c r="D125">
        <v>546.783008126937</v>
      </c>
      <c r="E125">
        <v>76.5152977888956</v>
      </c>
    </row>
    <row r="126" spans="1:5">
      <c r="A126">
        <v>124</v>
      </c>
      <c r="B126">
        <v>3744.83105663296</v>
      </c>
      <c r="C126">
        <v>4815.35644417408</v>
      </c>
      <c r="D126">
        <v>546.115731149586</v>
      </c>
      <c r="E126">
        <v>75.8480208115446</v>
      </c>
    </row>
    <row r="127" spans="1:5">
      <c r="A127">
        <v>125</v>
      </c>
      <c r="B127">
        <v>3744.83105663296</v>
      </c>
      <c r="C127">
        <v>4815.35644417408</v>
      </c>
      <c r="D127">
        <v>545.478526122972</v>
      </c>
      <c r="E127">
        <v>75.2108157849312</v>
      </c>
    </row>
    <row r="128" spans="1:5">
      <c r="A128">
        <v>126</v>
      </c>
      <c r="B128">
        <v>3744.83105663296</v>
      </c>
      <c r="C128">
        <v>4815.35644417408</v>
      </c>
      <c r="D128">
        <v>544.900040909172</v>
      </c>
      <c r="E128">
        <v>74.6323305711307</v>
      </c>
    </row>
    <row r="129" spans="1:5">
      <c r="A129">
        <v>127</v>
      </c>
      <c r="B129">
        <v>3744.83105663296</v>
      </c>
      <c r="C129">
        <v>4815.35644417408</v>
      </c>
      <c r="D129">
        <v>544.231425116666</v>
      </c>
      <c r="E129">
        <v>73.9637147786244</v>
      </c>
    </row>
    <row r="130" spans="1:5">
      <c r="A130">
        <v>128</v>
      </c>
      <c r="B130">
        <v>3744.83105663296</v>
      </c>
      <c r="C130">
        <v>4815.35644417408</v>
      </c>
      <c r="D130">
        <v>543.655791105486</v>
      </c>
      <c r="E130">
        <v>73.3880807674448</v>
      </c>
    </row>
    <row r="131" spans="1:5">
      <c r="A131">
        <v>129</v>
      </c>
      <c r="B131">
        <v>3744.83105663296</v>
      </c>
      <c r="C131">
        <v>4815.35644417408</v>
      </c>
      <c r="D131">
        <v>543.039542212765</v>
      </c>
      <c r="E131">
        <v>72.7718318747242</v>
      </c>
    </row>
    <row r="132" spans="1:5">
      <c r="A132">
        <v>130</v>
      </c>
      <c r="B132">
        <v>3744.83105663296</v>
      </c>
      <c r="C132">
        <v>4815.35644417408</v>
      </c>
      <c r="D132">
        <v>542.638997608436</v>
      </c>
      <c r="E132">
        <v>72.3712872703953</v>
      </c>
    </row>
    <row r="133" spans="1:5">
      <c r="A133">
        <v>131</v>
      </c>
      <c r="B133">
        <v>3744.83105663296</v>
      </c>
      <c r="C133">
        <v>4815.35644417408</v>
      </c>
      <c r="D133">
        <v>542.137510769181</v>
      </c>
      <c r="E133">
        <v>71.8698004311402</v>
      </c>
    </row>
    <row r="134" spans="1:5">
      <c r="A134">
        <v>132</v>
      </c>
      <c r="B134">
        <v>3744.83105663296</v>
      </c>
      <c r="C134">
        <v>4815.35644417408</v>
      </c>
      <c r="D134">
        <v>541.51575470577</v>
      </c>
      <c r="E134">
        <v>71.2480443677284</v>
      </c>
    </row>
    <row r="135" spans="1:5">
      <c r="A135">
        <v>133</v>
      </c>
      <c r="B135">
        <v>3744.83105663296</v>
      </c>
      <c r="C135">
        <v>4815.35644417408</v>
      </c>
      <c r="D135">
        <v>540.959474092459</v>
      </c>
      <c r="E135">
        <v>70.6917637544179</v>
      </c>
    </row>
    <row r="136" spans="1:5">
      <c r="A136">
        <v>134</v>
      </c>
      <c r="B136">
        <v>3744.83105663296</v>
      </c>
      <c r="C136">
        <v>4815.35644417408</v>
      </c>
      <c r="D136">
        <v>540.399149617385</v>
      </c>
      <c r="E136">
        <v>70.131439279344</v>
      </c>
    </row>
    <row r="137" spans="1:5">
      <c r="A137">
        <v>135</v>
      </c>
      <c r="B137">
        <v>3744.83105663296</v>
      </c>
      <c r="C137">
        <v>4815.35644417408</v>
      </c>
      <c r="D137">
        <v>539.981246375152</v>
      </c>
      <c r="E137">
        <v>69.7135360371103</v>
      </c>
    </row>
    <row r="138" spans="1:5">
      <c r="A138">
        <v>136</v>
      </c>
      <c r="B138">
        <v>3744.83105663296</v>
      </c>
      <c r="C138">
        <v>4815.35644417408</v>
      </c>
      <c r="D138">
        <v>539.416118332228</v>
      </c>
      <c r="E138">
        <v>69.1484079941864</v>
      </c>
    </row>
    <row r="139" spans="1:5">
      <c r="A139">
        <v>137</v>
      </c>
      <c r="B139">
        <v>3744.83105663296</v>
      </c>
      <c r="C139">
        <v>4815.35644417408</v>
      </c>
      <c r="D139">
        <v>538.864062331491</v>
      </c>
      <c r="E139">
        <v>68.5963519934499</v>
      </c>
    </row>
    <row r="140" spans="1:5">
      <c r="A140">
        <v>138</v>
      </c>
      <c r="B140">
        <v>3744.83105663296</v>
      </c>
      <c r="C140">
        <v>4815.35644417408</v>
      </c>
      <c r="D140">
        <v>538.350683592716</v>
      </c>
      <c r="E140">
        <v>68.0829732546752</v>
      </c>
    </row>
    <row r="141" spans="1:5">
      <c r="A141">
        <v>139</v>
      </c>
      <c r="B141">
        <v>3744.83105663296</v>
      </c>
      <c r="C141">
        <v>4815.35644417408</v>
      </c>
      <c r="D141">
        <v>537.812115719783</v>
      </c>
      <c r="E141">
        <v>67.5444053817425</v>
      </c>
    </row>
    <row r="142" spans="1:5">
      <c r="A142">
        <v>140</v>
      </c>
      <c r="B142">
        <v>3744.83105663296</v>
      </c>
      <c r="C142">
        <v>4815.35644417408</v>
      </c>
      <c r="D142">
        <v>537.272193958469</v>
      </c>
      <c r="E142">
        <v>67.0044836204275</v>
      </c>
    </row>
    <row r="143" spans="1:5">
      <c r="A143">
        <v>141</v>
      </c>
      <c r="B143">
        <v>3744.83105663296</v>
      </c>
      <c r="C143">
        <v>4815.35644417408</v>
      </c>
      <c r="D143">
        <v>536.805682533338</v>
      </c>
      <c r="E143">
        <v>66.5379721952966</v>
      </c>
    </row>
    <row r="144" spans="1:5">
      <c r="A144">
        <v>142</v>
      </c>
      <c r="B144">
        <v>3744.83105663296</v>
      </c>
      <c r="C144">
        <v>4815.35644417408</v>
      </c>
      <c r="D144">
        <v>536.321984095179</v>
      </c>
      <c r="E144">
        <v>66.0542737571382</v>
      </c>
    </row>
    <row r="145" spans="1:5">
      <c r="A145">
        <v>143</v>
      </c>
      <c r="B145">
        <v>3744.83105663296</v>
      </c>
      <c r="C145">
        <v>4815.35644417408</v>
      </c>
      <c r="D145">
        <v>535.801027277096</v>
      </c>
      <c r="E145">
        <v>65.5333169390547</v>
      </c>
    </row>
    <row r="146" spans="1:5">
      <c r="A146">
        <v>144</v>
      </c>
      <c r="B146">
        <v>3744.83105663296</v>
      </c>
      <c r="C146">
        <v>4815.35644417408</v>
      </c>
      <c r="D146">
        <v>535.313165874055</v>
      </c>
      <c r="E146">
        <v>65.0454555360139</v>
      </c>
    </row>
    <row r="147" spans="1:5">
      <c r="A147">
        <v>145</v>
      </c>
      <c r="B147">
        <v>3744.83105663296</v>
      </c>
      <c r="C147">
        <v>4815.35644417408</v>
      </c>
      <c r="D147">
        <v>534.882465745242</v>
      </c>
      <c r="E147">
        <v>64.6147554072009</v>
      </c>
    </row>
    <row r="148" spans="1:5">
      <c r="A148">
        <v>146</v>
      </c>
      <c r="B148">
        <v>3744.83105663296</v>
      </c>
      <c r="C148">
        <v>4815.35644417408</v>
      </c>
      <c r="D148">
        <v>534.385462531871</v>
      </c>
      <c r="E148">
        <v>64.1177521938301</v>
      </c>
    </row>
    <row r="149" spans="1:5">
      <c r="A149">
        <v>147</v>
      </c>
      <c r="B149">
        <v>3744.83105663296</v>
      </c>
      <c r="C149">
        <v>4815.35644417408</v>
      </c>
      <c r="D149">
        <v>533.91328064467</v>
      </c>
      <c r="E149">
        <v>63.6455703066289</v>
      </c>
    </row>
    <row r="150" spans="1:5">
      <c r="A150">
        <v>148</v>
      </c>
      <c r="B150">
        <v>3744.83105663296</v>
      </c>
      <c r="C150">
        <v>4815.35644417408</v>
      </c>
      <c r="D150">
        <v>533.52703802464</v>
      </c>
      <c r="E150">
        <v>63.2593276865994</v>
      </c>
    </row>
    <row r="151" spans="1:5">
      <c r="A151">
        <v>149</v>
      </c>
      <c r="B151">
        <v>3744.83105663296</v>
      </c>
      <c r="C151">
        <v>4815.35644417408</v>
      </c>
      <c r="D151">
        <v>533.112159747975</v>
      </c>
      <c r="E151">
        <v>62.8444494099342</v>
      </c>
    </row>
    <row r="152" spans="1:5">
      <c r="A152">
        <v>150</v>
      </c>
      <c r="B152">
        <v>3744.83105663296</v>
      </c>
      <c r="C152">
        <v>4815.35644417408</v>
      </c>
      <c r="D152">
        <v>532.632666569932</v>
      </c>
      <c r="E152">
        <v>62.3649562318909</v>
      </c>
    </row>
    <row r="153" spans="1:5">
      <c r="A153">
        <v>151</v>
      </c>
      <c r="B153">
        <v>3744.83105663296</v>
      </c>
      <c r="C153">
        <v>4815.35644417408</v>
      </c>
      <c r="D153">
        <v>532.208622177701</v>
      </c>
      <c r="E153">
        <v>61.9409118396597</v>
      </c>
    </row>
    <row r="154" spans="1:5">
      <c r="A154">
        <v>152</v>
      </c>
      <c r="B154">
        <v>3744.83105663296</v>
      </c>
      <c r="C154">
        <v>4815.35644417408</v>
      </c>
      <c r="D154">
        <v>531.773202850004</v>
      </c>
      <c r="E154">
        <v>61.505492511963</v>
      </c>
    </row>
    <row r="155" spans="1:5">
      <c r="A155">
        <v>153</v>
      </c>
      <c r="B155">
        <v>3744.83105663296</v>
      </c>
      <c r="C155">
        <v>4815.35644417408</v>
      </c>
      <c r="D155">
        <v>531.419892008994</v>
      </c>
      <c r="E155">
        <v>61.1521816709528</v>
      </c>
    </row>
    <row r="156" spans="1:5">
      <c r="A156">
        <v>154</v>
      </c>
      <c r="B156">
        <v>3744.83105663296</v>
      </c>
      <c r="C156">
        <v>4815.35644417408</v>
      </c>
      <c r="D156">
        <v>531.007329746548</v>
      </c>
      <c r="E156">
        <v>60.739619408507</v>
      </c>
    </row>
    <row r="157" spans="1:5">
      <c r="A157">
        <v>155</v>
      </c>
      <c r="B157">
        <v>3744.83105663296</v>
      </c>
      <c r="C157">
        <v>4815.35644417408</v>
      </c>
      <c r="D157">
        <v>530.568872472389</v>
      </c>
      <c r="E157">
        <v>60.3011621343472</v>
      </c>
    </row>
    <row r="158" spans="1:5">
      <c r="A158">
        <v>156</v>
      </c>
      <c r="B158">
        <v>3744.83105663296</v>
      </c>
      <c r="C158">
        <v>4815.35644417408</v>
      </c>
      <c r="D158">
        <v>530.161896561929</v>
      </c>
      <c r="E158">
        <v>59.8941862238877</v>
      </c>
    </row>
    <row r="159" spans="1:5">
      <c r="A159">
        <v>157</v>
      </c>
      <c r="B159">
        <v>3744.83105663296</v>
      </c>
      <c r="C159">
        <v>4815.35644417408</v>
      </c>
      <c r="D159">
        <v>529.75063373876</v>
      </c>
      <c r="E159">
        <v>59.4829234007185</v>
      </c>
    </row>
    <row r="160" spans="1:5">
      <c r="A160">
        <v>158</v>
      </c>
      <c r="B160">
        <v>3744.83105663296</v>
      </c>
      <c r="C160">
        <v>4815.35644417408</v>
      </c>
      <c r="D160">
        <v>529.446258418948</v>
      </c>
      <c r="E160">
        <v>59.1785480809072</v>
      </c>
    </row>
    <row r="161" spans="1:5">
      <c r="A161">
        <v>159</v>
      </c>
      <c r="B161">
        <v>3744.83105663296</v>
      </c>
      <c r="C161">
        <v>4815.35644417408</v>
      </c>
      <c r="D161">
        <v>529.020183176121</v>
      </c>
      <c r="E161">
        <v>58.7524728380799</v>
      </c>
    </row>
    <row r="162" spans="1:5">
      <c r="A162">
        <v>160</v>
      </c>
      <c r="B162">
        <v>3744.83105663296</v>
      </c>
      <c r="C162">
        <v>4815.35644417408</v>
      </c>
      <c r="D162">
        <v>528.653269661164</v>
      </c>
      <c r="E162">
        <v>58.3855593231227</v>
      </c>
    </row>
    <row r="163" spans="1:5">
      <c r="A163">
        <v>161</v>
      </c>
      <c r="B163">
        <v>3744.83105663296</v>
      </c>
      <c r="C163">
        <v>4815.35644417408</v>
      </c>
      <c r="D163">
        <v>528.263177193355</v>
      </c>
      <c r="E163">
        <v>57.9954668553139</v>
      </c>
    </row>
    <row r="164" spans="1:5">
      <c r="A164">
        <v>162</v>
      </c>
      <c r="B164">
        <v>3744.83105663296</v>
      </c>
      <c r="C164">
        <v>4815.35644417408</v>
      </c>
      <c r="D164">
        <v>527.867905678834</v>
      </c>
      <c r="E164">
        <v>57.6001953407928</v>
      </c>
    </row>
    <row r="165" spans="1:5">
      <c r="A165">
        <v>163</v>
      </c>
      <c r="B165">
        <v>3744.83105663296</v>
      </c>
      <c r="C165">
        <v>4815.35644417408</v>
      </c>
      <c r="D165">
        <v>527.598917331817</v>
      </c>
      <c r="E165">
        <v>57.3312069937758</v>
      </c>
    </row>
    <row r="166" spans="1:5">
      <c r="A166">
        <v>164</v>
      </c>
      <c r="B166">
        <v>3744.83105663296</v>
      </c>
      <c r="C166">
        <v>4815.35644417408</v>
      </c>
      <c r="D166">
        <v>527.214858731522</v>
      </c>
      <c r="E166">
        <v>56.9471483934812</v>
      </c>
    </row>
    <row r="167" spans="1:5">
      <c r="A167">
        <v>165</v>
      </c>
      <c r="B167">
        <v>3744.83105663296</v>
      </c>
      <c r="C167">
        <v>4815.35644417408</v>
      </c>
      <c r="D167">
        <v>526.861735344462</v>
      </c>
      <c r="E167">
        <v>56.5940250064209</v>
      </c>
    </row>
    <row r="168" spans="1:5">
      <c r="A168">
        <v>166</v>
      </c>
      <c r="B168">
        <v>3744.83105663296</v>
      </c>
      <c r="C168">
        <v>4815.35644417408</v>
      </c>
      <c r="D168">
        <v>526.504103203616</v>
      </c>
      <c r="E168">
        <v>56.2363928655747</v>
      </c>
    </row>
    <row r="169" spans="1:5">
      <c r="A169">
        <v>167</v>
      </c>
      <c r="B169">
        <v>3744.83105663296</v>
      </c>
      <c r="C169">
        <v>4815.35644417408</v>
      </c>
      <c r="D169">
        <v>526.138891591447</v>
      </c>
      <c r="E169">
        <v>55.8711812534062</v>
      </c>
    </row>
    <row r="170" spans="1:5">
      <c r="A170">
        <v>168</v>
      </c>
      <c r="B170">
        <v>3744.83105663296</v>
      </c>
      <c r="C170">
        <v>4815.35644417408</v>
      </c>
      <c r="D170">
        <v>525.796849956213</v>
      </c>
      <c r="E170">
        <v>55.5291396181713</v>
      </c>
    </row>
    <row r="171" spans="1:5">
      <c r="A171">
        <v>169</v>
      </c>
      <c r="B171">
        <v>3744.83105663296</v>
      </c>
      <c r="C171">
        <v>4815.35644417408</v>
      </c>
      <c r="D171">
        <v>525.430947839886</v>
      </c>
      <c r="E171">
        <v>55.1632375018451</v>
      </c>
    </row>
    <row r="172" spans="1:5">
      <c r="A172">
        <v>170</v>
      </c>
      <c r="B172">
        <v>3744.83105663296</v>
      </c>
      <c r="C172">
        <v>4815.35644417408</v>
      </c>
      <c r="D172">
        <v>525.080966149114</v>
      </c>
      <c r="E172">
        <v>54.8132558110733</v>
      </c>
    </row>
    <row r="173" spans="1:5">
      <c r="A173">
        <v>171</v>
      </c>
      <c r="B173">
        <v>3744.83105663296</v>
      </c>
      <c r="C173">
        <v>4815.35644417408</v>
      </c>
      <c r="D173">
        <v>524.736082643299</v>
      </c>
      <c r="E173">
        <v>54.4683723052576</v>
      </c>
    </row>
    <row r="174" spans="1:5">
      <c r="A174">
        <v>172</v>
      </c>
      <c r="B174">
        <v>3744.83105663296</v>
      </c>
      <c r="C174">
        <v>4815.35644417408</v>
      </c>
      <c r="D174">
        <v>524.460569000785</v>
      </c>
      <c r="E174">
        <v>54.1928586627435</v>
      </c>
    </row>
    <row r="175" spans="1:5">
      <c r="A175">
        <v>173</v>
      </c>
      <c r="B175">
        <v>3744.83105663296</v>
      </c>
      <c r="C175">
        <v>4815.35644417408</v>
      </c>
      <c r="D175">
        <v>524.155562588746</v>
      </c>
      <c r="E175">
        <v>53.8878522507041</v>
      </c>
    </row>
    <row r="176" spans="1:5">
      <c r="A176">
        <v>174</v>
      </c>
      <c r="B176">
        <v>3744.83105663296</v>
      </c>
      <c r="C176">
        <v>4815.35644417408</v>
      </c>
      <c r="D176">
        <v>523.805788639681</v>
      </c>
      <c r="E176">
        <v>53.5380783016394</v>
      </c>
    </row>
    <row r="177" spans="1:5">
      <c r="A177">
        <v>175</v>
      </c>
      <c r="B177">
        <v>3744.83105663296</v>
      </c>
      <c r="C177">
        <v>4815.35644417408</v>
      </c>
      <c r="D177">
        <v>523.477818718641</v>
      </c>
      <c r="E177">
        <v>53.2101083805998</v>
      </c>
    </row>
    <row r="178" spans="1:5">
      <c r="A178">
        <v>176</v>
      </c>
      <c r="B178">
        <v>3744.83105663296</v>
      </c>
      <c r="C178">
        <v>4815.35644417408</v>
      </c>
      <c r="D178">
        <v>523.153608588399</v>
      </c>
      <c r="E178">
        <v>52.8858982503583</v>
      </c>
    </row>
    <row r="179" spans="1:5">
      <c r="A179">
        <v>177</v>
      </c>
      <c r="B179">
        <v>3744.83105663296</v>
      </c>
      <c r="C179">
        <v>4815.35644417408</v>
      </c>
      <c r="D179">
        <v>522.866739206461</v>
      </c>
      <c r="E179">
        <v>52.59902886842</v>
      </c>
    </row>
    <row r="180" spans="1:5">
      <c r="A180">
        <v>178</v>
      </c>
      <c r="B180">
        <v>3744.83105663296</v>
      </c>
      <c r="C180">
        <v>4815.35644417408</v>
      </c>
      <c r="D180">
        <v>522.53909222996</v>
      </c>
      <c r="E180">
        <v>52.2713818919185</v>
      </c>
    </row>
    <row r="181" spans="1:5">
      <c r="A181">
        <v>179</v>
      </c>
      <c r="B181">
        <v>3744.83105663296</v>
      </c>
      <c r="C181">
        <v>4815.35644417408</v>
      </c>
      <c r="D181">
        <v>522.242697637605</v>
      </c>
      <c r="E181">
        <v>51.974987299564</v>
      </c>
    </row>
    <row r="182" spans="1:5">
      <c r="A182">
        <v>180</v>
      </c>
      <c r="B182">
        <v>3744.83105663296</v>
      </c>
      <c r="C182">
        <v>4815.35644417408</v>
      </c>
      <c r="D182">
        <v>521.930005104596</v>
      </c>
      <c r="E182">
        <v>51.6622947665541</v>
      </c>
    </row>
    <row r="183" spans="1:5">
      <c r="A183">
        <v>181</v>
      </c>
      <c r="B183">
        <v>3744.83105663296</v>
      </c>
      <c r="C183">
        <v>4815.35644417408</v>
      </c>
      <c r="D183">
        <v>521.616070889332</v>
      </c>
      <c r="E183">
        <v>51.3483605512908</v>
      </c>
    </row>
    <row r="184" spans="1:5">
      <c r="A184">
        <v>182</v>
      </c>
      <c r="B184">
        <v>3744.83105663296</v>
      </c>
      <c r="C184">
        <v>4815.35644417408</v>
      </c>
      <c r="D184">
        <v>521.301923274332</v>
      </c>
      <c r="E184">
        <v>51.0342129362906</v>
      </c>
    </row>
    <row r="185" spans="1:5">
      <c r="A185">
        <v>183</v>
      </c>
      <c r="B185">
        <v>3744.83105663296</v>
      </c>
      <c r="C185">
        <v>4815.35644417408</v>
      </c>
      <c r="D185">
        <v>521.013642483099</v>
      </c>
      <c r="E185">
        <v>50.7459321450582</v>
      </c>
    </row>
    <row r="186" spans="1:5">
      <c r="A186">
        <v>184</v>
      </c>
      <c r="B186">
        <v>3744.83105663296</v>
      </c>
      <c r="C186">
        <v>4815.35644417408</v>
      </c>
      <c r="D186">
        <v>520.725694869973</v>
      </c>
      <c r="E186">
        <v>50.4579845319321</v>
      </c>
    </row>
    <row r="187" spans="1:5">
      <c r="A187">
        <v>185</v>
      </c>
      <c r="B187">
        <v>3744.83105663296</v>
      </c>
      <c r="C187">
        <v>4815.35644417408</v>
      </c>
      <c r="D187">
        <v>520.465532469272</v>
      </c>
      <c r="E187">
        <v>50.1978221312313</v>
      </c>
    </row>
    <row r="188" spans="1:5">
      <c r="A188">
        <v>186</v>
      </c>
      <c r="B188">
        <v>3744.83105663296</v>
      </c>
      <c r="C188">
        <v>4815.35644417408</v>
      </c>
      <c r="D188">
        <v>520.164934944815</v>
      </c>
      <c r="E188">
        <v>49.8972246067738</v>
      </c>
    </row>
    <row r="189" spans="1:5">
      <c r="A189">
        <v>187</v>
      </c>
      <c r="B189">
        <v>3744.83105663296</v>
      </c>
      <c r="C189">
        <v>4815.35644417408</v>
      </c>
      <c r="D189">
        <v>519.889342141962</v>
      </c>
      <c r="E189">
        <v>49.6216318039209</v>
      </c>
    </row>
    <row r="190" spans="1:5">
      <c r="A190">
        <v>188</v>
      </c>
      <c r="B190">
        <v>3744.83105663296</v>
      </c>
      <c r="C190">
        <v>4815.35644417408</v>
      </c>
      <c r="D190">
        <v>519.593660830931</v>
      </c>
      <c r="E190">
        <v>49.3259504928902</v>
      </c>
    </row>
    <row r="191" spans="1:5">
      <c r="A191">
        <v>189</v>
      </c>
      <c r="B191">
        <v>3744.83105663296</v>
      </c>
      <c r="C191">
        <v>4815.35644417408</v>
      </c>
      <c r="D191">
        <v>519.337877849624</v>
      </c>
      <c r="E191">
        <v>49.0701675115827</v>
      </c>
    </row>
    <row r="192" spans="1:5">
      <c r="A192">
        <v>190</v>
      </c>
      <c r="B192">
        <v>3744.83105663296</v>
      </c>
      <c r="C192">
        <v>4815.35644417408</v>
      </c>
      <c r="D192">
        <v>519.075250143789</v>
      </c>
      <c r="E192">
        <v>48.8075398057474</v>
      </c>
    </row>
    <row r="193" spans="1:5">
      <c r="A193">
        <v>191</v>
      </c>
      <c r="B193">
        <v>3744.83105663296</v>
      </c>
      <c r="C193">
        <v>4815.35644417408</v>
      </c>
      <c r="D193">
        <v>518.820426229545</v>
      </c>
      <c r="E193">
        <v>48.5527158915039</v>
      </c>
    </row>
    <row r="194" spans="1:5">
      <c r="A194">
        <v>192</v>
      </c>
      <c r="B194">
        <v>3744.83105663296</v>
      </c>
      <c r="C194">
        <v>4815.35644417408</v>
      </c>
      <c r="D194">
        <v>518.54005376424</v>
      </c>
      <c r="E194">
        <v>48.2723434261988</v>
      </c>
    </row>
    <row r="195" spans="1:5">
      <c r="A195">
        <v>193</v>
      </c>
      <c r="B195">
        <v>3744.83105663296</v>
      </c>
      <c r="C195">
        <v>4815.35644417408</v>
      </c>
      <c r="D195">
        <v>518.273366325612</v>
      </c>
      <c r="E195">
        <v>48.0056559875705</v>
      </c>
    </row>
    <row r="196" spans="1:5">
      <c r="A196">
        <v>194</v>
      </c>
      <c r="B196">
        <v>3744.83105663296</v>
      </c>
      <c r="C196">
        <v>4815.35644417408</v>
      </c>
      <c r="D196">
        <v>518.007800962351</v>
      </c>
      <c r="E196">
        <v>47.7400906243094</v>
      </c>
    </row>
    <row r="197" spans="1:5">
      <c r="A197">
        <v>195</v>
      </c>
      <c r="B197">
        <v>3744.83105663296</v>
      </c>
      <c r="C197">
        <v>4815.35644417408</v>
      </c>
      <c r="D197">
        <v>517.739495950205</v>
      </c>
      <c r="E197">
        <v>47.4717856121635</v>
      </c>
    </row>
    <row r="198" spans="1:5">
      <c r="A198">
        <v>196</v>
      </c>
      <c r="B198">
        <v>3744.83105663296</v>
      </c>
      <c r="C198">
        <v>4815.35644417408</v>
      </c>
      <c r="D198">
        <v>517.504702438872</v>
      </c>
      <c r="E198">
        <v>47.2369921008308</v>
      </c>
    </row>
    <row r="199" spans="1:5">
      <c r="A199">
        <v>197</v>
      </c>
      <c r="B199">
        <v>3744.83105663296</v>
      </c>
      <c r="C199">
        <v>4815.35644417408</v>
      </c>
      <c r="D199">
        <v>517.291825690096</v>
      </c>
      <c r="E199">
        <v>47.0241153520548</v>
      </c>
    </row>
    <row r="200" spans="1:5">
      <c r="A200">
        <v>198</v>
      </c>
      <c r="B200">
        <v>3744.83105663296</v>
      </c>
      <c r="C200">
        <v>4815.35644417408</v>
      </c>
      <c r="D200">
        <v>517.026487348545</v>
      </c>
      <c r="E200">
        <v>46.7587770105041</v>
      </c>
    </row>
    <row r="201" spans="1:5">
      <c r="A201">
        <v>199</v>
      </c>
      <c r="B201">
        <v>3744.83105663296</v>
      </c>
      <c r="C201">
        <v>4815.35644417408</v>
      </c>
      <c r="D201">
        <v>516.782273757192</v>
      </c>
      <c r="E201">
        <v>46.5145634191512</v>
      </c>
    </row>
    <row r="202" spans="1:5">
      <c r="A202">
        <v>200</v>
      </c>
      <c r="B202">
        <v>3744.83105663296</v>
      </c>
      <c r="C202">
        <v>4815.35644417408</v>
      </c>
      <c r="D202">
        <v>516.530075334121</v>
      </c>
      <c r="E202">
        <v>46.26236499608</v>
      </c>
    </row>
    <row r="203" spans="1:5">
      <c r="A203">
        <v>201</v>
      </c>
      <c r="B203">
        <v>3744.83105663296</v>
      </c>
      <c r="C203">
        <v>4815.35644417408</v>
      </c>
      <c r="D203">
        <v>516.31370932924</v>
      </c>
      <c r="E203">
        <v>46.0459989911987</v>
      </c>
    </row>
    <row r="204" spans="1:5">
      <c r="A204">
        <v>202</v>
      </c>
      <c r="B204">
        <v>3744.83105663296</v>
      </c>
      <c r="C204">
        <v>4815.35644417408</v>
      </c>
      <c r="D204">
        <v>516.076767204398</v>
      </c>
      <c r="E204">
        <v>45.809056866357</v>
      </c>
    </row>
    <row r="205" spans="1:5">
      <c r="A205">
        <v>203</v>
      </c>
      <c r="B205">
        <v>3744.83105663296</v>
      </c>
      <c r="C205">
        <v>4815.35644417408</v>
      </c>
      <c r="D205">
        <v>515.853258537288</v>
      </c>
      <c r="E205">
        <v>45.5855481992465</v>
      </c>
    </row>
    <row r="206" spans="1:5">
      <c r="A206">
        <v>204</v>
      </c>
      <c r="B206">
        <v>3744.83105663296</v>
      </c>
      <c r="C206">
        <v>4815.35644417408</v>
      </c>
      <c r="D206">
        <v>515.611914293504</v>
      </c>
      <c r="E206">
        <v>45.3442039554631</v>
      </c>
    </row>
    <row r="207" spans="1:5">
      <c r="A207">
        <v>205</v>
      </c>
      <c r="B207">
        <v>3744.83105663296</v>
      </c>
      <c r="C207">
        <v>4815.35644417408</v>
      </c>
      <c r="D207">
        <v>515.373674074458</v>
      </c>
      <c r="E207">
        <v>45.105963736417</v>
      </c>
    </row>
    <row r="208" spans="1:5">
      <c r="A208">
        <v>206</v>
      </c>
      <c r="B208">
        <v>3744.83105663296</v>
      </c>
      <c r="C208">
        <v>4815.35644417408</v>
      </c>
      <c r="D208">
        <v>515.160491753165</v>
      </c>
      <c r="E208">
        <v>44.8927814151238</v>
      </c>
    </row>
    <row r="209" spans="1:5">
      <c r="A209">
        <v>207</v>
      </c>
      <c r="B209">
        <v>3744.83105663296</v>
      </c>
      <c r="C209">
        <v>4815.35644417408</v>
      </c>
      <c r="D209">
        <v>514.938240270339</v>
      </c>
      <c r="E209">
        <v>44.6705299322984</v>
      </c>
    </row>
    <row r="210" spans="1:5">
      <c r="A210">
        <v>208</v>
      </c>
      <c r="B210">
        <v>3744.83105663296</v>
      </c>
      <c r="C210">
        <v>4815.35644417408</v>
      </c>
      <c r="D210">
        <v>514.716071999612</v>
      </c>
      <c r="E210">
        <v>44.4483616615712</v>
      </c>
    </row>
    <row r="211" spans="1:5">
      <c r="A211">
        <v>209</v>
      </c>
      <c r="B211">
        <v>3744.83105663296</v>
      </c>
      <c r="C211">
        <v>4815.35644417408</v>
      </c>
      <c r="D211">
        <v>514.489127042588</v>
      </c>
      <c r="E211">
        <v>44.221416704547</v>
      </c>
    </row>
    <row r="212" spans="1:5">
      <c r="A212">
        <v>210</v>
      </c>
      <c r="B212">
        <v>3744.83105663296</v>
      </c>
      <c r="C212">
        <v>4815.35644417408</v>
      </c>
      <c r="D212">
        <v>514.260135348712</v>
      </c>
      <c r="E212">
        <v>43.992425010671</v>
      </c>
    </row>
    <row r="213" spans="1:5">
      <c r="A213">
        <v>211</v>
      </c>
      <c r="B213">
        <v>3744.83105663296</v>
      </c>
      <c r="C213">
        <v>4815.35644417408</v>
      </c>
      <c r="D213">
        <v>514.067740850858</v>
      </c>
      <c r="E213">
        <v>43.8000305128165</v>
      </c>
    </row>
    <row r="214" spans="1:5">
      <c r="A214">
        <v>212</v>
      </c>
      <c r="B214">
        <v>3744.83105663296</v>
      </c>
      <c r="C214">
        <v>4815.35644417408</v>
      </c>
      <c r="D214">
        <v>513.891150219762</v>
      </c>
      <c r="E214">
        <v>43.6234398817207</v>
      </c>
    </row>
    <row r="215" spans="1:5">
      <c r="A215">
        <v>213</v>
      </c>
      <c r="B215">
        <v>3744.83105663296</v>
      </c>
      <c r="C215">
        <v>4815.35644417408</v>
      </c>
      <c r="D215">
        <v>513.679385405966</v>
      </c>
      <c r="E215">
        <v>43.4116750679242</v>
      </c>
    </row>
    <row r="216" spans="1:5">
      <c r="A216">
        <v>214</v>
      </c>
      <c r="B216">
        <v>3744.83105663296</v>
      </c>
      <c r="C216">
        <v>4815.35644417408</v>
      </c>
      <c r="D216">
        <v>513.463138123675</v>
      </c>
      <c r="E216">
        <v>43.1954277856342</v>
      </c>
    </row>
    <row r="217" spans="1:5">
      <c r="A217">
        <v>215</v>
      </c>
      <c r="B217">
        <v>3744.83105663296</v>
      </c>
      <c r="C217">
        <v>4815.35644417408</v>
      </c>
      <c r="D217">
        <v>513.254959248969</v>
      </c>
      <c r="E217">
        <v>42.987248910928</v>
      </c>
    </row>
    <row r="218" spans="1:5">
      <c r="A218">
        <v>216</v>
      </c>
      <c r="B218">
        <v>3744.83105663296</v>
      </c>
      <c r="C218">
        <v>4815.35644417408</v>
      </c>
      <c r="D218">
        <v>513.102292122403</v>
      </c>
      <c r="E218">
        <v>42.834581784362</v>
      </c>
    </row>
    <row r="219" spans="1:5">
      <c r="A219">
        <v>217</v>
      </c>
      <c r="B219">
        <v>3744.83105663296</v>
      </c>
      <c r="C219">
        <v>4815.35644417408</v>
      </c>
      <c r="D219">
        <v>512.924762496079</v>
      </c>
      <c r="E219">
        <v>42.6570521580379</v>
      </c>
    </row>
    <row r="220" spans="1:5">
      <c r="A220">
        <v>218</v>
      </c>
      <c r="B220">
        <v>3744.83105663296</v>
      </c>
      <c r="C220">
        <v>4815.35644417408</v>
      </c>
      <c r="D220">
        <v>512.712836728166</v>
      </c>
      <c r="E220">
        <v>42.4451263901251</v>
      </c>
    </row>
    <row r="221" spans="1:5">
      <c r="A221">
        <v>219</v>
      </c>
      <c r="B221">
        <v>3744.83105663296</v>
      </c>
      <c r="C221">
        <v>4815.35644417408</v>
      </c>
      <c r="D221">
        <v>512.524272943469</v>
      </c>
      <c r="E221">
        <v>42.2565626054275</v>
      </c>
    </row>
    <row r="222" spans="1:5">
      <c r="A222">
        <v>220</v>
      </c>
      <c r="B222">
        <v>3744.83105663296</v>
      </c>
      <c r="C222">
        <v>4815.35644417408</v>
      </c>
      <c r="D222">
        <v>512.321596410185</v>
      </c>
      <c r="E222">
        <v>42.0538860721438</v>
      </c>
    </row>
    <row r="223" spans="1:5">
      <c r="A223">
        <v>221</v>
      </c>
      <c r="B223">
        <v>3744.83105663296</v>
      </c>
      <c r="C223">
        <v>4815.35644417408</v>
      </c>
      <c r="D223">
        <v>512.192060846975</v>
      </c>
      <c r="E223">
        <v>41.9243505089343</v>
      </c>
    </row>
    <row r="224" spans="1:5">
      <c r="A224">
        <v>222</v>
      </c>
      <c r="B224">
        <v>3744.83105663296</v>
      </c>
      <c r="C224">
        <v>4815.35644417408</v>
      </c>
      <c r="D224">
        <v>512.000945143028</v>
      </c>
      <c r="E224">
        <v>41.7332348049871</v>
      </c>
    </row>
    <row r="225" spans="1:5">
      <c r="A225">
        <v>223</v>
      </c>
      <c r="B225">
        <v>3744.83105663296</v>
      </c>
      <c r="C225">
        <v>4815.35644417408</v>
      </c>
      <c r="D225">
        <v>511.841269848065</v>
      </c>
      <c r="E225">
        <v>41.5735595100242</v>
      </c>
    </row>
    <row r="226" spans="1:5">
      <c r="A226">
        <v>224</v>
      </c>
      <c r="B226">
        <v>3744.83105663296</v>
      </c>
      <c r="C226">
        <v>4815.35644417408</v>
      </c>
      <c r="D226">
        <v>511.64071977613</v>
      </c>
      <c r="E226">
        <v>41.3730094380888</v>
      </c>
    </row>
    <row r="227" spans="1:5">
      <c r="A227">
        <v>225</v>
      </c>
      <c r="B227">
        <v>3744.83105663296</v>
      </c>
      <c r="C227">
        <v>4815.35644417408</v>
      </c>
      <c r="D227">
        <v>511.465956576319</v>
      </c>
      <c r="E227">
        <v>41.1982462382782</v>
      </c>
    </row>
    <row r="228" spans="1:5">
      <c r="A228">
        <v>226</v>
      </c>
      <c r="B228">
        <v>3744.83105663296</v>
      </c>
      <c r="C228">
        <v>4815.35644417408</v>
      </c>
      <c r="D228">
        <v>511.304641962875</v>
      </c>
      <c r="E228">
        <v>41.0369316248338</v>
      </c>
    </row>
    <row r="229" spans="1:5">
      <c r="A229">
        <v>227</v>
      </c>
      <c r="B229">
        <v>3744.83105663296</v>
      </c>
      <c r="C229">
        <v>4815.35644417408</v>
      </c>
      <c r="D229">
        <v>511.148689889634</v>
      </c>
      <c r="E229">
        <v>40.880979551593</v>
      </c>
    </row>
    <row r="230" spans="1:5">
      <c r="A230">
        <v>228</v>
      </c>
      <c r="B230">
        <v>3744.83105663296</v>
      </c>
      <c r="C230">
        <v>4815.35644417408</v>
      </c>
      <c r="D230">
        <v>510.955766150475</v>
      </c>
      <c r="E230">
        <v>40.6880558124341</v>
      </c>
    </row>
    <row r="231" spans="1:5">
      <c r="A231">
        <v>229</v>
      </c>
      <c r="B231">
        <v>3744.83105663296</v>
      </c>
      <c r="C231">
        <v>4815.35644417408</v>
      </c>
      <c r="D231">
        <v>510.826192480244</v>
      </c>
      <c r="E231">
        <v>40.5584821422025</v>
      </c>
    </row>
    <row r="232" spans="1:5">
      <c r="A232">
        <v>230</v>
      </c>
      <c r="B232">
        <v>3744.83105663296</v>
      </c>
      <c r="C232">
        <v>4815.35644417408</v>
      </c>
      <c r="D232">
        <v>510.654018804791</v>
      </c>
      <c r="E232">
        <v>40.3863084667493</v>
      </c>
    </row>
    <row r="233" spans="1:5">
      <c r="A233">
        <v>231</v>
      </c>
      <c r="B233">
        <v>3744.83105663296</v>
      </c>
      <c r="C233">
        <v>4815.35644417408</v>
      </c>
      <c r="D233">
        <v>510.510566172924</v>
      </c>
      <c r="E233">
        <v>40.2428558348825</v>
      </c>
    </row>
    <row r="234" spans="1:5">
      <c r="A234">
        <v>232</v>
      </c>
      <c r="B234">
        <v>3744.83105663296</v>
      </c>
      <c r="C234">
        <v>4815.35644417408</v>
      </c>
      <c r="D234">
        <v>510.346611895829</v>
      </c>
      <c r="E234">
        <v>40.0789015577879</v>
      </c>
    </row>
    <row r="235" spans="1:5">
      <c r="A235">
        <v>233</v>
      </c>
      <c r="B235">
        <v>3744.83105663296</v>
      </c>
      <c r="C235">
        <v>4815.35644417408</v>
      </c>
      <c r="D235">
        <v>510.228496660434</v>
      </c>
      <c r="E235">
        <v>39.9607863223924</v>
      </c>
    </row>
    <row r="236" spans="1:5">
      <c r="A236">
        <v>234</v>
      </c>
      <c r="B236">
        <v>3744.83105663296</v>
      </c>
      <c r="C236">
        <v>4815.35644417408</v>
      </c>
      <c r="D236">
        <v>510.04770745939</v>
      </c>
      <c r="E236">
        <v>39.7799971213484</v>
      </c>
    </row>
    <row r="237" spans="1:5">
      <c r="A237">
        <v>235</v>
      </c>
      <c r="B237">
        <v>3744.83105663296</v>
      </c>
      <c r="C237">
        <v>4815.35644417408</v>
      </c>
      <c r="D237">
        <v>509.915543527178</v>
      </c>
      <c r="E237">
        <v>39.647833189137</v>
      </c>
    </row>
    <row r="238" spans="1:5">
      <c r="A238">
        <v>236</v>
      </c>
      <c r="B238">
        <v>3744.83105663296</v>
      </c>
      <c r="C238">
        <v>4815.35644417408</v>
      </c>
      <c r="D238">
        <v>509.792913606686</v>
      </c>
      <c r="E238">
        <v>39.5252032686443</v>
      </c>
    </row>
    <row r="239" spans="1:5">
      <c r="A239">
        <v>237</v>
      </c>
      <c r="B239">
        <v>3744.83105663296</v>
      </c>
      <c r="C239">
        <v>4815.35644417408</v>
      </c>
      <c r="D239">
        <v>509.668147890461</v>
      </c>
      <c r="E239">
        <v>39.4004375524193</v>
      </c>
    </row>
    <row r="240" spans="1:5">
      <c r="A240">
        <v>238</v>
      </c>
      <c r="B240">
        <v>3744.83105663296</v>
      </c>
      <c r="C240">
        <v>4815.35644417408</v>
      </c>
      <c r="D240">
        <v>509.496932314686</v>
      </c>
      <c r="E240">
        <v>39.2292219766446</v>
      </c>
    </row>
    <row r="241" spans="1:5">
      <c r="A241">
        <v>239</v>
      </c>
      <c r="B241">
        <v>3744.83105663296</v>
      </c>
      <c r="C241">
        <v>4815.35644417408</v>
      </c>
      <c r="D241">
        <v>509.430717416823</v>
      </c>
      <c r="E241">
        <v>39.163007078782</v>
      </c>
    </row>
    <row r="242" spans="1:5">
      <c r="A242">
        <v>240</v>
      </c>
      <c r="B242">
        <v>3744.83105663296</v>
      </c>
      <c r="C242">
        <v>4815.35644417408</v>
      </c>
      <c r="D242">
        <v>509.294246921604</v>
      </c>
      <c r="E242">
        <v>39.0265365835632</v>
      </c>
    </row>
    <row r="243" spans="1:5">
      <c r="A243">
        <v>241</v>
      </c>
      <c r="B243">
        <v>3744.83105663296</v>
      </c>
      <c r="C243">
        <v>4815.35644417408</v>
      </c>
      <c r="D243">
        <v>509.176624142608</v>
      </c>
      <c r="E243">
        <v>38.9089138045669</v>
      </c>
    </row>
    <row r="244" spans="1:5">
      <c r="A244">
        <v>242</v>
      </c>
      <c r="B244">
        <v>3744.83105663296</v>
      </c>
      <c r="C244">
        <v>4815.35644417408</v>
      </c>
      <c r="D244">
        <v>509.049065102717</v>
      </c>
      <c r="E244">
        <v>38.7813547646758</v>
      </c>
    </row>
    <row r="245" spans="1:5">
      <c r="A245">
        <v>243</v>
      </c>
      <c r="B245">
        <v>3744.83105663296</v>
      </c>
      <c r="C245">
        <v>4815.35644417408</v>
      </c>
      <c r="D245">
        <v>508.989544210757</v>
      </c>
      <c r="E245">
        <v>38.7218338727154</v>
      </c>
    </row>
    <row r="246" spans="1:5">
      <c r="A246">
        <v>244</v>
      </c>
      <c r="B246">
        <v>3744.83105663296</v>
      </c>
      <c r="C246">
        <v>4815.35644417408</v>
      </c>
      <c r="D246">
        <v>508.824704047293</v>
      </c>
      <c r="E246">
        <v>38.5569937092521</v>
      </c>
    </row>
    <row r="247" spans="1:5">
      <c r="A247">
        <v>245</v>
      </c>
      <c r="B247">
        <v>3744.83105663296</v>
      </c>
      <c r="C247">
        <v>4815.35644417408</v>
      </c>
      <c r="D247">
        <v>508.73105339207</v>
      </c>
      <c r="E247">
        <v>38.4633430540281</v>
      </c>
    </row>
    <row r="248" spans="1:5">
      <c r="A248">
        <v>246</v>
      </c>
      <c r="B248">
        <v>3744.83105663296</v>
      </c>
      <c r="C248">
        <v>4815.35644417408</v>
      </c>
      <c r="D248">
        <v>508.661697827402</v>
      </c>
      <c r="E248">
        <v>38.3939874893608</v>
      </c>
    </row>
    <row r="249" spans="1:5">
      <c r="A249">
        <v>247</v>
      </c>
      <c r="B249">
        <v>3744.83105663296</v>
      </c>
      <c r="C249">
        <v>4815.35644417408</v>
      </c>
      <c r="D249">
        <v>508.589976030848</v>
      </c>
      <c r="E249">
        <v>38.322265692807</v>
      </c>
    </row>
    <row r="250" spans="1:5">
      <c r="A250">
        <v>248</v>
      </c>
      <c r="B250">
        <v>3744.83105663296</v>
      </c>
      <c r="C250">
        <v>4815.35644417408</v>
      </c>
      <c r="D250">
        <v>508.428829962539</v>
      </c>
      <c r="E250">
        <v>38.1611196244983</v>
      </c>
    </row>
    <row r="251" spans="1:5">
      <c r="A251">
        <v>249</v>
      </c>
      <c r="B251">
        <v>3744.83105663296</v>
      </c>
      <c r="C251">
        <v>4815.35644417408</v>
      </c>
      <c r="D251">
        <v>508.438338559086</v>
      </c>
      <c r="E251">
        <v>38.1706282210443</v>
      </c>
    </row>
    <row r="252" spans="1:5">
      <c r="A252">
        <v>250</v>
      </c>
      <c r="B252">
        <v>3744.83105663296</v>
      </c>
      <c r="C252">
        <v>4815.35644417408</v>
      </c>
      <c r="D252">
        <v>508.43408160904</v>
      </c>
      <c r="E252">
        <v>38.1663712709989</v>
      </c>
    </row>
    <row r="253" spans="1:5">
      <c r="A253">
        <v>251</v>
      </c>
      <c r="B253">
        <v>3744.83105663296</v>
      </c>
      <c r="C253">
        <v>4815.35644417408</v>
      </c>
      <c r="D253">
        <v>508.321751972021</v>
      </c>
      <c r="E253">
        <v>38.0540416339799</v>
      </c>
    </row>
    <row r="254" spans="1:5">
      <c r="A254">
        <v>252</v>
      </c>
      <c r="B254">
        <v>3744.83105663296</v>
      </c>
      <c r="C254">
        <v>4815.35644417408</v>
      </c>
      <c r="D254">
        <v>508.355058068661</v>
      </c>
      <c r="E254">
        <v>38.0873477306197</v>
      </c>
    </row>
    <row r="255" spans="1:5">
      <c r="A255">
        <v>253</v>
      </c>
      <c r="B255">
        <v>3744.83105663296</v>
      </c>
      <c r="C255">
        <v>4815.35644417408</v>
      </c>
      <c r="D255">
        <v>508.502158423283</v>
      </c>
      <c r="E255">
        <v>38.2344480852419</v>
      </c>
    </row>
    <row r="256" spans="1:5">
      <c r="A256">
        <v>254</v>
      </c>
      <c r="B256">
        <v>3744.83105663296</v>
      </c>
      <c r="C256">
        <v>4815.35644417408</v>
      </c>
      <c r="D256">
        <v>508.431596907342</v>
      </c>
      <c r="E256">
        <v>38.1638865693012</v>
      </c>
    </row>
    <row r="257" spans="1:5">
      <c r="A257">
        <v>255</v>
      </c>
      <c r="B257">
        <v>3744.83105663296</v>
      </c>
      <c r="C257">
        <v>4815.35644417408</v>
      </c>
      <c r="D257">
        <v>508.445885744142</v>
      </c>
      <c r="E257">
        <v>38.178175406101</v>
      </c>
    </row>
    <row r="258" spans="1:5">
      <c r="A258">
        <v>256</v>
      </c>
      <c r="B258">
        <v>3744.83105663296</v>
      </c>
      <c r="C258">
        <v>4815.35644417408</v>
      </c>
      <c r="D258">
        <v>508.392753249454</v>
      </c>
      <c r="E258">
        <v>38.1250429114134</v>
      </c>
    </row>
    <row r="259" spans="1:5">
      <c r="A259">
        <v>257</v>
      </c>
      <c r="B259">
        <v>3744.83105663296</v>
      </c>
      <c r="C259">
        <v>4815.35644417408</v>
      </c>
      <c r="D259">
        <v>508.400314468369</v>
      </c>
      <c r="E259">
        <v>38.132604130328</v>
      </c>
    </row>
    <row r="260" spans="1:5">
      <c r="A260">
        <v>258</v>
      </c>
      <c r="B260">
        <v>3744.83105663296</v>
      </c>
      <c r="C260">
        <v>4815.35644417408</v>
      </c>
      <c r="D260">
        <v>508.384879609741</v>
      </c>
      <c r="E260">
        <v>38.1171692716998</v>
      </c>
    </row>
    <row r="261" spans="1:5">
      <c r="A261">
        <v>259</v>
      </c>
      <c r="B261">
        <v>3744.83105663296</v>
      </c>
      <c r="C261">
        <v>4815.35644417408</v>
      </c>
      <c r="D261">
        <v>508.36661686746</v>
      </c>
      <c r="E261">
        <v>38.0989065294184</v>
      </c>
    </row>
    <row r="262" spans="1:5">
      <c r="A262">
        <v>260</v>
      </c>
      <c r="B262">
        <v>3744.83105663296</v>
      </c>
      <c r="C262">
        <v>4815.35644417408</v>
      </c>
      <c r="D262">
        <v>508.344814167329</v>
      </c>
      <c r="E262">
        <v>38.0771038292881</v>
      </c>
    </row>
    <row r="263" spans="1:5">
      <c r="A263">
        <v>261</v>
      </c>
      <c r="B263">
        <v>3744.83105663296</v>
      </c>
      <c r="C263">
        <v>4815.35644417408</v>
      </c>
      <c r="D263">
        <v>508.368787026855</v>
      </c>
      <c r="E263">
        <v>38.1010766888138</v>
      </c>
    </row>
    <row r="264" spans="1:5">
      <c r="A264">
        <v>262</v>
      </c>
      <c r="B264">
        <v>3744.83105663296</v>
      </c>
      <c r="C264">
        <v>4815.35644417408</v>
      </c>
      <c r="D264">
        <v>508.375540352419</v>
      </c>
      <c r="E264">
        <v>38.1078300143777</v>
      </c>
    </row>
    <row r="265" spans="1:5">
      <c r="A265">
        <v>263</v>
      </c>
      <c r="B265">
        <v>3744.83105663296</v>
      </c>
      <c r="C265">
        <v>4815.35644417408</v>
      </c>
      <c r="D265">
        <v>508.368811504314</v>
      </c>
      <c r="E265">
        <v>38.1011011662725</v>
      </c>
    </row>
    <row r="266" spans="1:5">
      <c r="A266">
        <v>264</v>
      </c>
      <c r="B266">
        <v>3744.83105663296</v>
      </c>
      <c r="C266">
        <v>4815.35644417408</v>
      </c>
      <c r="D266">
        <v>508.371543232287</v>
      </c>
      <c r="E266">
        <v>38.1038328942461</v>
      </c>
    </row>
    <row r="267" spans="1:5">
      <c r="A267">
        <v>265</v>
      </c>
      <c r="B267">
        <v>3744.83105663296</v>
      </c>
      <c r="C267">
        <v>4815.35644417408</v>
      </c>
      <c r="D267">
        <v>508.359591200927</v>
      </c>
      <c r="E267">
        <v>38.0918808628864</v>
      </c>
    </row>
    <row r="268" spans="1:5">
      <c r="A268">
        <v>266</v>
      </c>
      <c r="B268">
        <v>3744.83105663296</v>
      </c>
      <c r="C268">
        <v>4815.35644417408</v>
      </c>
      <c r="D268">
        <v>508.36632340363</v>
      </c>
      <c r="E268">
        <v>38.0986130655888</v>
      </c>
    </row>
    <row r="269" spans="1:5">
      <c r="A269">
        <v>267</v>
      </c>
      <c r="B269">
        <v>3744.83105663296</v>
      </c>
      <c r="C269">
        <v>4815.35644417408</v>
      </c>
      <c r="D269">
        <v>508.362649505046</v>
      </c>
      <c r="E269">
        <v>38.0949391670052</v>
      </c>
    </row>
    <row r="270" spans="1:5">
      <c r="A270">
        <v>268</v>
      </c>
      <c r="B270">
        <v>3744.83105663296</v>
      </c>
      <c r="C270">
        <v>4815.35644417408</v>
      </c>
      <c r="D270">
        <v>508.366047840852</v>
      </c>
      <c r="E270">
        <v>38.0983375028105</v>
      </c>
    </row>
    <row r="271" spans="1:5">
      <c r="A271">
        <v>269</v>
      </c>
      <c r="B271">
        <v>3744.83105663296</v>
      </c>
      <c r="C271">
        <v>4815.35644417408</v>
      </c>
      <c r="D271">
        <v>508.367325747308</v>
      </c>
      <c r="E271">
        <v>38.0996154092672</v>
      </c>
    </row>
    <row r="272" spans="1:5">
      <c r="A272">
        <v>270</v>
      </c>
      <c r="B272">
        <v>3744.83105663296</v>
      </c>
      <c r="C272">
        <v>4815.35644417408</v>
      </c>
      <c r="D272">
        <v>508.370889482585</v>
      </c>
      <c r="E272">
        <v>38.1031791445441</v>
      </c>
    </row>
    <row r="273" spans="1:5">
      <c r="A273">
        <v>271</v>
      </c>
      <c r="B273">
        <v>3744.83105663296</v>
      </c>
      <c r="C273">
        <v>4815.35644417408</v>
      </c>
      <c r="D273">
        <v>508.370174229202</v>
      </c>
      <c r="E273">
        <v>38.1024638911604</v>
      </c>
    </row>
    <row r="274" spans="1:5">
      <c r="A274">
        <v>272</v>
      </c>
      <c r="B274">
        <v>3744.83105663296</v>
      </c>
      <c r="C274">
        <v>4815.35644417408</v>
      </c>
      <c r="D274">
        <v>508.371963556603</v>
      </c>
      <c r="E274">
        <v>38.1042532185621</v>
      </c>
    </row>
    <row r="275" spans="1:5">
      <c r="A275">
        <v>273</v>
      </c>
      <c r="B275">
        <v>3744.83105663296</v>
      </c>
      <c r="C275">
        <v>4815.35644417408</v>
      </c>
      <c r="D275">
        <v>508.371016909437</v>
      </c>
      <c r="E275">
        <v>38.1033065713956</v>
      </c>
    </row>
    <row r="276" spans="1:5">
      <c r="A276">
        <v>274</v>
      </c>
      <c r="B276">
        <v>3744.83105663296</v>
      </c>
      <c r="C276">
        <v>4815.35644417408</v>
      </c>
      <c r="D276">
        <v>508.36980881241</v>
      </c>
      <c r="E276">
        <v>38.1020984743688</v>
      </c>
    </row>
    <row r="277" spans="1:5">
      <c r="A277">
        <v>275</v>
      </c>
      <c r="B277">
        <v>3744.83105663296</v>
      </c>
      <c r="C277">
        <v>4815.35644417408</v>
      </c>
      <c r="D277">
        <v>508.367730735561</v>
      </c>
      <c r="E277">
        <v>38.1000203975197</v>
      </c>
    </row>
    <row r="278" spans="1:5">
      <c r="A278">
        <v>276</v>
      </c>
      <c r="B278">
        <v>3744.83105663296</v>
      </c>
      <c r="C278">
        <v>4815.35644417408</v>
      </c>
      <c r="D278">
        <v>508.370081558833</v>
      </c>
      <c r="E278">
        <v>38.1023712207922</v>
      </c>
    </row>
    <row r="279" spans="1:5">
      <c r="A279">
        <v>277</v>
      </c>
      <c r="B279">
        <v>3744.83105663296</v>
      </c>
      <c r="C279">
        <v>4815.35644417408</v>
      </c>
      <c r="D279">
        <v>508.369920307571</v>
      </c>
      <c r="E279">
        <v>38.1022099695297</v>
      </c>
    </row>
    <row r="280" spans="1:5">
      <c r="A280">
        <v>278</v>
      </c>
      <c r="B280">
        <v>3744.83105663296</v>
      </c>
      <c r="C280">
        <v>4815.35644417408</v>
      </c>
      <c r="D280">
        <v>508.369964693841</v>
      </c>
      <c r="E280">
        <v>38.1022543558001</v>
      </c>
    </row>
    <row r="281" spans="1:5">
      <c r="A281">
        <v>279</v>
      </c>
      <c r="B281">
        <v>3744.83105663296</v>
      </c>
      <c r="C281">
        <v>4815.35644417408</v>
      </c>
      <c r="D281">
        <v>508.370285049066</v>
      </c>
      <c r="E281">
        <v>38.1025747110243</v>
      </c>
    </row>
    <row r="282" spans="1:5">
      <c r="A282">
        <v>280</v>
      </c>
      <c r="B282">
        <v>3744.83105663296</v>
      </c>
      <c r="C282">
        <v>4815.35644417408</v>
      </c>
      <c r="D282">
        <v>508.37045727995</v>
      </c>
      <c r="E282">
        <v>38.102746941909</v>
      </c>
    </row>
    <row r="283" spans="1:5">
      <c r="A283">
        <v>281</v>
      </c>
      <c r="B283">
        <v>3744.83105663296</v>
      </c>
      <c r="C283">
        <v>4815.35644417408</v>
      </c>
      <c r="D283">
        <v>508.368772057928</v>
      </c>
      <c r="E283">
        <v>38.1010617198862</v>
      </c>
    </row>
    <row r="284" spans="1:5">
      <c r="A284">
        <v>282</v>
      </c>
      <c r="B284">
        <v>3744.83105663296</v>
      </c>
      <c r="C284">
        <v>4815.35644417408</v>
      </c>
      <c r="D284">
        <v>508.368373226274</v>
      </c>
      <c r="E284">
        <v>38.1006628882329</v>
      </c>
    </row>
    <row r="285" spans="1:5">
      <c r="A285">
        <v>283</v>
      </c>
      <c r="B285">
        <v>3744.83105663296</v>
      </c>
      <c r="C285">
        <v>4815.35644417408</v>
      </c>
      <c r="D285">
        <v>508.36722872134</v>
      </c>
      <c r="E285">
        <v>38.0995183832985</v>
      </c>
    </row>
    <row r="286" spans="1:5">
      <c r="A286">
        <v>284</v>
      </c>
      <c r="B286">
        <v>3744.83105663296</v>
      </c>
      <c r="C286">
        <v>4815.35644417408</v>
      </c>
      <c r="D286">
        <v>508.366941354109</v>
      </c>
      <c r="E286">
        <v>38.0992310160681</v>
      </c>
    </row>
    <row r="287" spans="1:5">
      <c r="A287">
        <v>285</v>
      </c>
      <c r="B287">
        <v>3744.83105663296</v>
      </c>
      <c r="C287">
        <v>4815.35644417408</v>
      </c>
      <c r="D287">
        <v>508.366951573903</v>
      </c>
      <c r="E287">
        <v>38.0992412358621</v>
      </c>
    </row>
    <row r="288" spans="1:5">
      <c r="A288">
        <v>286</v>
      </c>
      <c r="B288">
        <v>3744.83105663296</v>
      </c>
      <c r="C288">
        <v>4815.35644417408</v>
      </c>
      <c r="D288">
        <v>508.367063423615</v>
      </c>
      <c r="E288">
        <v>38.0993530855738</v>
      </c>
    </row>
    <row r="289" spans="1:5">
      <c r="A289">
        <v>287</v>
      </c>
      <c r="B289">
        <v>3744.83105663296</v>
      </c>
      <c r="C289">
        <v>4815.35644417408</v>
      </c>
      <c r="D289">
        <v>508.366987511634</v>
      </c>
      <c r="E289">
        <v>38.0992771735929</v>
      </c>
    </row>
    <row r="290" spans="1:5">
      <c r="A290">
        <v>288</v>
      </c>
      <c r="B290">
        <v>3744.83105663296</v>
      </c>
      <c r="C290">
        <v>4815.35644417408</v>
      </c>
      <c r="D290">
        <v>508.366907283682</v>
      </c>
      <c r="E290">
        <v>38.0991969456407</v>
      </c>
    </row>
    <row r="291" spans="1:5">
      <c r="A291">
        <v>289</v>
      </c>
      <c r="B291">
        <v>3744.83105663296</v>
      </c>
      <c r="C291">
        <v>4815.35644417408</v>
      </c>
      <c r="D291">
        <v>508.367101183365</v>
      </c>
      <c r="E291">
        <v>38.0993908453239</v>
      </c>
    </row>
    <row r="292" spans="1:5">
      <c r="A292">
        <v>290</v>
      </c>
      <c r="B292">
        <v>3744.83105663296</v>
      </c>
      <c r="C292">
        <v>4815.35644417408</v>
      </c>
      <c r="D292">
        <v>508.366619981571</v>
      </c>
      <c r="E292">
        <v>38.0989096435295</v>
      </c>
    </row>
    <row r="293" spans="1:5">
      <c r="A293">
        <v>291</v>
      </c>
      <c r="B293">
        <v>3744.83105663296</v>
      </c>
      <c r="C293">
        <v>4815.35644417408</v>
      </c>
      <c r="D293">
        <v>508.366722881118</v>
      </c>
      <c r="E293">
        <v>38.0990125430767</v>
      </c>
    </row>
    <row r="294" spans="1:5">
      <c r="A294">
        <v>292</v>
      </c>
      <c r="B294">
        <v>3744.83105663296</v>
      </c>
      <c r="C294">
        <v>4815.35644417408</v>
      </c>
      <c r="D294">
        <v>508.366914040472</v>
      </c>
      <c r="E294">
        <v>38.0992037024312</v>
      </c>
    </row>
    <row r="295" spans="1:5">
      <c r="A295">
        <v>293</v>
      </c>
      <c r="B295">
        <v>3744.83105663296</v>
      </c>
      <c r="C295">
        <v>4815.35644417408</v>
      </c>
      <c r="D295">
        <v>508.366272364174</v>
      </c>
      <c r="E295">
        <v>38.0985620261331</v>
      </c>
    </row>
    <row r="296" spans="1:5">
      <c r="A296">
        <v>294</v>
      </c>
      <c r="B296">
        <v>3744.83105663296</v>
      </c>
      <c r="C296">
        <v>4815.35644417408</v>
      </c>
      <c r="D296">
        <v>508.366804936485</v>
      </c>
      <c r="E296">
        <v>38.0990945984435</v>
      </c>
    </row>
    <row r="297" spans="1:5">
      <c r="A297">
        <v>295</v>
      </c>
      <c r="B297">
        <v>3744.83105663296</v>
      </c>
      <c r="C297">
        <v>4815.35644417408</v>
      </c>
      <c r="D297">
        <v>508.366805354806</v>
      </c>
      <c r="E297">
        <v>38.0990950167643</v>
      </c>
    </row>
    <row r="298" spans="1:5">
      <c r="A298">
        <v>296</v>
      </c>
      <c r="B298">
        <v>3744.83105663296</v>
      </c>
      <c r="C298">
        <v>4815.35644417408</v>
      </c>
      <c r="D298">
        <v>508.366747822781</v>
      </c>
      <c r="E298">
        <v>38.0990374847394</v>
      </c>
    </row>
    <row r="299" spans="1:5">
      <c r="A299">
        <v>297</v>
      </c>
      <c r="B299">
        <v>3744.83105663296</v>
      </c>
      <c r="C299">
        <v>4815.35644417408</v>
      </c>
      <c r="D299">
        <v>508.366507242406</v>
      </c>
      <c r="E299">
        <v>38.0987969043649</v>
      </c>
    </row>
    <row r="300" spans="1:5">
      <c r="A300">
        <v>298</v>
      </c>
      <c r="B300">
        <v>3744.83105663296</v>
      </c>
      <c r="C300">
        <v>4815.35644417408</v>
      </c>
      <c r="D300">
        <v>508.366714544268</v>
      </c>
      <c r="E300">
        <v>38.0990042062269</v>
      </c>
    </row>
    <row r="301" spans="1:5">
      <c r="A301">
        <v>299</v>
      </c>
      <c r="B301">
        <v>3744.83105663296</v>
      </c>
      <c r="C301">
        <v>4815.35644417408</v>
      </c>
      <c r="D301">
        <v>508.36681862534</v>
      </c>
      <c r="E301">
        <v>38.0991082872988</v>
      </c>
    </row>
    <row r="302" spans="1:5">
      <c r="A302">
        <v>300</v>
      </c>
      <c r="B302">
        <v>3744.83105663296</v>
      </c>
      <c r="C302">
        <v>4815.35644417408</v>
      </c>
      <c r="D302">
        <v>508.366687858041</v>
      </c>
      <c r="E302">
        <v>38.0989775200001</v>
      </c>
    </row>
    <row r="303" spans="1:5">
      <c r="A303">
        <v>301</v>
      </c>
      <c r="B303">
        <v>3744.83105663296</v>
      </c>
      <c r="C303">
        <v>4815.35644417408</v>
      </c>
      <c r="D303">
        <v>508.366662945667</v>
      </c>
      <c r="E303">
        <v>38.0989526076258</v>
      </c>
    </row>
    <row r="304" spans="1:5">
      <c r="A304">
        <v>302</v>
      </c>
      <c r="B304">
        <v>3744.83105663296</v>
      </c>
      <c r="C304">
        <v>4815.35644417408</v>
      </c>
      <c r="D304">
        <v>508.366672602784</v>
      </c>
      <c r="E304">
        <v>38.0989622647432</v>
      </c>
    </row>
    <row r="305" spans="1:5">
      <c r="A305">
        <v>303</v>
      </c>
      <c r="B305">
        <v>3744.83105663296</v>
      </c>
      <c r="C305">
        <v>4815.35644417408</v>
      </c>
      <c r="D305">
        <v>508.366648587614</v>
      </c>
      <c r="E305">
        <v>38.0989382495724</v>
      </c>
    </row>
    <row r="306" spans="1:5">
      <c r="A306">
        <v>304</v>
      </c>
      <c r="B306">
        <v>3744.83105663296</v>
      </c>
      <c r="C306">
        <v>4815.35644417408</v>
      </c>
      <c r="D306">
        <v>508.366678487691</v>
      </c>
      <c r="E306">
        <v>38.0989681496502</v>
      </c>
    </row>
    <row r="307" spans="1:5">
      <c r="A307">
        <v>305</v>
      </c>
      <c r="B307">
        <v>3744.83105663296</v>
      </c>
      <c r="C307">
        <v>4815.35644417408</v>
      </c>
      <c r="D307">
        <v>508.366623472361</v>
      </c>
      <c r="E307">
        <v>38.0989131343199</v>
      </c>
    </row>
    <row r="308" spans="1:5">
      <c r="A308">
        <v>306</v>
      </c>
      <c r="B308">
        <v>3744.83105663296</v>
      </c>
      <c r="C308">
        <v>4815.35644417408</v>
      </c>
      <c r="D308">
        <v>508.366734037526</v>
      </c>
      <c r="E308">
        <v>38.0990236994849</v>
      </c>
    </row>
    <row r="309" spans="1:5">
      <c r="A309">
        <v>307</v>
      </c>
      <c r="B309">
        <v>3744.83105663296</v>
      </c>
      <c r="C309">
        <v>4815.35644417408</v>
      </c>
      <c r="D309">
        <v>508.366695297244</v>
      </c>
      <c r="E309">
        <v>38.0989849592031</v>
      </c>
    </row>
    <row r="310" spans="1:5">
      <c r="A310">
        <v>308</v>
      </c>
      <c r="B310">
        <v>3744.83105663296</v>
      </c>
      <c r="C310">
        <v>4815.35644417408</v>
      </c>
      <c r="D310">
        <v>508.366672098999</v>
      </c>
      <c r="E310">
        <v>38.0989617609581</v>
      </c>
    </row>
    <row r="311" spans="1:5">
      <c r="A311">
        <v>309</v>
      </c>
      <c r="B311">
        <v>3744.83105663296</v>
      </c>
      <c r="C311">
        <v>4815.35644417408</v>
      </c>
      <c r="D311">
        <v>508.366666377125</v>
      </c>
      <c r="E311">
        <v>38.0989560390841</v>
      </c>
    </row>
    <row r="312" spans="1:5">
      <c r="A312">
        <v>310</v>
      </c>
      <c r="B312">
        <v>3744.83105663296</v>
      </c>
      <c r="C312">
        <v>4815.35644417408</v>
      </c>
      <c r="D312">
        <v>508.366666835027</v>
      </c>
      <c r="E312">
        <v>38.0989564969861</v>
      </c>
    </row>
    <row r="313" spans="1:5">
      <c r="A313">
        <v>311</v>
      </c>
      <c r="B313">
        <v>3744.83105663296</v>
      </c>
      <c r="C313">
        <v>4815.35644417408</v>
      </c>
      <c r="D313">
        <v>508.366699896304</v>
      </c>
      <c r="E313">
        <v>38.0989895582632</v>
      </c>
    </row>
    <row r="314" spans="1:5">
      <c r="A314">
        <v>312</v>
      </c>
      <c r="B314">
        <v>3744.83105663296</v>
      </c>
      <c r="C314">
        <v>4815.35644417408</v>
      </c>
      <c r="D314">
        <v>508.366729877255</v>
      </c>
      <c r="E314">
        <v>38.0990195392141</v>
      </c>
    </row>
    <row r="315" spans="1:5">
      <c r="A315">
        <v>313</v>
      </c>
      <c r="B315">
        <v>3744.83105663296</v>
      </c>
      <c r="C315">
        <v>4815.35644417408</v>
      </c>
      <c r="D315">
        <v>508.36669812677</v>
      </c>
      <c r="E315">
        <v>38.0989877887285</v>
      </c>
    </row>
    <row r="316" spans="1:5">
      <c r="A316">
        <v>314</v>
      </c>
      <c r="B316">
        <v>3744.83105663296</v>
      </c>
      <c r="C316">
        <v>4815.35644417408</v>
      </c>
      <c r="D316">
        <v>508.366711268697</v>
      </c>
      <c r="E316">
        <v>38.099000930656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0.176940253779238</v>
      </c>
      <c r="I2">
        <v>0.147089671820016</v>
      </c>
      <c r="J2">
        <v>0</v>
      </c>
      <c r="K2">
        <v>2.64698925605511</v>
      </c>
    </row>
    <row r="3" spans="1:11">
      <c r="A3">
        <v>1</v>
      </c>
      <c r="B3">
        <v>1</v>
      </c>
      <c r="C3">
        <v>20.9</v>
      </c>
      <c r="D3">
        <v>0.672722229231028</v>
      </c>
      <c r="E3">
        <v>21.3710833739094</v>
      </c>
      <c r="F3">
        <v>1009.44503798918</v>
      </c>
      <c r="G3">
        <v>15392.5990486509</v>
      </c>
      <c r="H3">
        <v>0.174113984676963</v>
      </c>
      <c r="I3">
        <v>0.141950701991761</v>
      </c>
      <c r="J3">
        <v>1.95838375431861</v>
      </c>
      <c r="K3">
        <v>2.64698925605511</v>
      </c>
    </row>
    <row r="4" spans="1:11">
      <c r="A4">
        <v>2</v>
      </c>
      <c r="B4">
        <v>1.3943661971831</v>
      </c>
      <c r="C4">
        <v>26.0333333333333</v>
      </c>
      <c r="D4">
        <v>0.67837225088701</v>
      </c>
      <c r="E4">
        <v>21.9340743706754</v>
      </c>
      <c r="F4">
        <v>810.399537540609</v>
      </c>
      <c r="G4">
        <v>14337.6157121072</v>
      </c>
      <c r="H4">
        <v>0.174113984676963</v>
      </c>
      <c r="I4">
        <v>0.142349831887203</v>
      </c>
      <c r="J4">
        <v>2.61932817149481</v>
      </c>
      <c r="K4">
        <v>2.64698925605511</v>
      </c>
    </row>
    <row r="5" spans="1:11">
      <c r="A5">
        <v>3</v>
      </c>
      <c r="B5">
        <v>1.65882352941176</v>
      </c>
      <c r="C5">
        <v>31.1666666666667</v>
      </c>
      <c r="D5">
        <v>0.686286583567655</v>
      </c>
      <c r="E5">
        <v>22.4967288962609</v>
      </c>
      <c r="F5">
        <v>676.921966651568</v>
      </c>
      <c r="G5">
        <v>13338.1876170838</v>
      </c>
      <c r="H5">
        <v>0.174113984676963</v>
      </c>
      <c r="I5">
        <v>0.142662768296379</v>
      </c>
      <c r="J5">
        <v>3.03789003669045</v>
      </c>
      <c r="K5">
        <v>2.64698925605511</v>
      </c>
    </row>
    <row r="6" spans="1:11">
      <c r="A6">
        <v>4</v>
      </c>
      <c r="B6">
        <v>1.84848484848485</v>
      </c>
      <c r="C6">
        <v>36.3</v>
      </c>
      <c r="D6">
        <v>0.691470263642183</v>
      </c>
      <c r="E6">
        <v>23.0592469457281</v>
      </c>
      <c r="F6">
        <v>581.195627933164</v>
      </c>
      <c r="G6">
        <v>12331.0512364428</v>
      </c>
      <c r="H6">
        <v>0.174113984676963</v>
      </c>
      <c r="I6">
        <v>0.142896711428959</v>
      </c>
      <c r="J6">
        <v>3.29423716625985</v>
      </c>
      <c r="K6">
        <v>2.64698925605511</v>
      </c>
    </row>
    <row r="7" spans="1:11">
      <c r="A7">
        <v>5</v>
      </c>
      <c r="B7">
        <v>2</v>
      </c>
      <c r="C7">
        <v>41.8</v>
      </c>
      <c r="D7">
        <v>0.672722229231028</v>
      </c>
      <c r="E7">
        <v>23.5613838601306</v>
      </c>
      <c r="F7">
        <v>504.72251899459</v>
      </c>
      <c r="G7">
        <v>7696.29952432544</v>
      </c>
      <c r="H7">
        <v>0.174430276006132</v>
      </c>
      <c r="I7">
        <v>0.142530848872855</v>
      </c>
      <c r="J7">
        <v>3.55126147633997</v>
      </c>
      <c r="K7">
        <v>2.64698925605511</v>
      </c>
    </row>
    <row r="8" spans="1:11">
      <c r="A8">
        <v>6</v>
      </c>
      <c r="B8">
        <v>2.49020191868717</v>
      </c>
      <c r="C8">
        <v>51.8391975590668</v>
      </c>
      <c r="D8">
        <v>0.668186611694524</v>
      </c>
      <c r="E8">
        <v>24.5850622637211</v>
      </c>
      <c r="F8">
        <v>406.977775262339</v>
      </c>
      <c r="G8">
        <v>5949.77665844423</v>
      </c>
      <c r="H8">
        <v>0.174663473253632</v>
      </c>
      <c r="I8">
        <v>0.1427603448873</v>
      </c>
      <c r="J8">
        <v>4.22589915653091</v>
      </c>
      <c r="K8">
        <v>2.64698925605511</v>
      </c>
    </row>
    <row r="9" spans="1:11">
      <c r="A9">
        <v>7</v>
      </c>
      <c r="B9">
        <v>2.66300360059581</v>
      </c>
      <c r="C9">
        <v>52.6277228942122</v>
      </c>
      <c r="D9">
        <v>0.662622993054012</v>
      </c>
      <c r="E9">
        <v>24.6240551914103</v>
      </c>
      <c r="F9">
        <v>400.879995062338</v>
      </c>
      <c r="G9">
        <v>5795.54705605617</v>
      </c>
      <c r="H9">
        <v>0.174805603643698</v>
      </c>
      <c r="I9">
        <v>0.142804829041894</v>
      </c>
      <c r="J9">
        <v>4.39586232461507</v>
      </c>
      <c r="K9">
        <v>2.64698925605511</v>
      </c>
    </row>
    <row r="10" spans="1:11">
      <c r="A10">
        <v>8</v>
      </c>
      <c r="B10">
        <v>2.50853455709469</v>
      </c>
      <c r="C10">
        <v>51.6159378980866</v>
      </c>
      <c r="D10">
        <v>0.667820077189054</v>
      </c>
      <c r="E10">
        <v>24.5604938443798</v>
      </c>
      <c r="F10">
        <v>408.738117587435</v>
      </c>
      <c r="G10">
        <v>6007.3246433859</v>
      </c>
      <c r="H10">
        <v>0.174663473253632</v>
      </c>
      <c r="I10">
        <v>0.142769568645121</v>
      </c>
      <c r="J10">
        <v>4.23220946066888</v>
      </c>
      <c r="K10">
        <v>2.64698925605511</v>
      </c>
    </row>
    <row r="11" spans="1:11">
      <c r="A11">
        <v>9</v>
      </c>
      <c r="B11">
        <v>2.75200363532423</v>
      </c>
      <c r="C11">
        <v>54.4071256821759</v>
      </c>
      <c r="D11">
        <v>0.655474584086175</v>
      </c>
      <c r="E11">
        <v>24.7792914907781</v>
      </c>
      <c r="F11">
        <v>387.769084094172</v>
      </c>
      <c r="G11">
        <v>5336.91765172009</v>
      </c>
      <c r="H11">
        <v>0.174925911204343</v>
      </c>
      <c r="I11">
        <v>0.142792140160206</v>
      </c>
      <c r="J11">
        <v>4.53051990506349</v>
      </c>
      <c r="K11">
        <v>2.64698925605511</v>
      </c>
    </row>
    <row r="12" spans="1:11">
      <c r="A12">
        <v>10</v>
      </c>
      <c r="B12">
        <v>2.974918886259</v>
      </c>
      <c r="C12">
        <v>59.5598802351673</v>
      </c>
      <c r="D12">
        <v>0.657774000334327</v>
      </c>
      <c r="E12">
        <v>25.3234832637006</v>
      </c>
      <c r="F12">
        <v>354.22168766412</v>
      </c>
      <c r="G12">
        <v>4912.37257885594</v>
      </c>
      <c r="H12">
        <v>0.174986501927646</v>
      </c>
      <c r="I12">
        <v>0.142935894602956</v>
      </c>
      <c r="J12">
        <v>4.81948074649162</v>
      </c>
      <c r="K12">
        <v>2.64698925605511</v>
      </c>
    </row>
    <row r="13" spans="1:11">
      <c r="A13">
        <v>11</v>
      </c>
      <c r="B13">
        <v>3.21090587618082</v>
      </c>
      <c r="C13">
        <v>64.7064312551512</v>
      </c>
      <c r="D13">
        <v>0.659266188052409</v>
      </c>
      <c r="E13">
        <v>25.8638065614411</v>
      </c>
      <c r="F13">
        <v>326.047981394343</v>
      </c>
      <c r="G13">
        <v>4552.65641126907</v>
      </c>
      <c r="H13">
        <v>0.175055693214373</v>
      </c>
      <c r="I13">
        <v>0.143082153300357</v>
      </c>
      <c r="J13">
        <v>5.10901409216717</v>
      </c>
      <c r="K13">
        <v>2.64698925605511</v>
      </c>
    </row>
    <row r="14" spans="1:11">
      <c r="A14">
        <v>12</v>
      </c>
      <c r="B14">
        <v>3.46256349542269</v>
      </c>
      <c r="C14">
        <v>69.7489101133232</v>
      </c>
      <c r="D14">
        <v>0.659564696294068</v>
      </c>
      <c r="E14">
        <v>26.3859062291658</v>
      </c>
      <c r="F14">
        <v>302.476429519777</v>
      </c>
      <c r="G14">
        <v>4237.6304369638</v>
      </c>
      <c r="H14">
        <v>0.175144373932709</v>
      </c>
      <c r="I14">
        <v>0.143225580919172</v>
      </c>
      <c r="J14">
        <v>5.39938201934789</v>
      </c>
      <c r="K14">
        <v>2.64698925605511</v>
      </c>
    </row>
    <row r="15" spans="1:11">
      <c r="A15">
        <v>13</v>
      </c>
      <c r="B15">
        <v>3.71316532681653</v>
      </c>
      <c r="C15">
        <v>73.6990055559778</v>
      </c>
      <c r="D15">
        <v>0.657417062512064</v>
      </c>
      <c r="E15">
        <v>26.7762124982088</v>
      </c>
      <c r="F15">
        <v>286.264395765142</v>
      </c>
      <c r="G15">
        <v>3996.96482718493</v>
      </c>
      <c r="H15">
        <v>0.175268737276571</v>
      </c>
      <c r="I15">
        <v>0.143340103410866</v>
      </c>
      <c r="J15">
        <v>5.6633414115213</v>
      </c>
      <c r="K15">
        <v>2.64698925605511</v>
      </c>
    </row>
    <row r="16" spans="1:11">
      <c r="A16">
        <v>14</v>
      </c>
      <c r="B16">
        <v>3.82827438036418</v>
      </c>
      <c r="C16">
        <v>77.5972809477366</v>
      </c>
      <c r="D16">
        <v>0.661364680113066</v>
      </c>
      <c r="E16">
        <v>27.2096627023052</v>
      </c>
      <c r="F16">
        <v>271.883254623102</v>
      </c>
      <c r="G16">
        <v>3846.87471169061</v>
      </c>
      <c r="H16">
        <v>0.175247453562499</v>
      </c>
      <c r="I16">
        <v>0.143449702069606</v>
      </c>
      <c r="J16">
        <v>5.80635816372344</v>
      </c>
      <c r="K16">
        <v>2.64698925605511</v>
      </c>
    </row>
    <row r="17" spans="1:11">
      <c r="A17">
        <v>15</v>
      </c>
      <c r="B17">
        <v>3.90037723427896</v>
      </c>
      <c r="C17">
        <v>78.954817496465</v>
      </c>
      <c r="D17">
        <v>0.661042532135777</v>
      </c>
      <c r="E17">
        <v>27.3478157854952</v>
      </c>
      <c r="F17">
        <v>267.208537274099</v>
      </c>
      <c r="G17">
        <v>3777.15821169169</v>
      </c>
      <c r="H17">
        <v>0.175277998650289</v>
      </c>
      <c r="I17">
        <v>0.143486963620191</v>
      </c>
      <c r="J17">
        <v>5.87828754176485</v>
      </c>
      <c r="K17">
        <v>2.64698925605511</v>
      </c>
    </row>
    <row r="18" spans="1:11">
      <c r="A18">
        <v>16</v>
      </c>
      <c r="B18">
        <v>3.92128143822041</v>
      </c>
      <c r="C18">
        <v>79.3710883708812</v>
      </c>
      <c r="D18">
        <v>0.66006407959108</v>
      </c>
      <c r="E18">
        <v>27.3795427752782</v>
      </c>
      <c r="F18">
        <v>265.807131122998</v>
      </c>
      <c r="G18">
        <v>3721.90244548063</v>
      </c>
      <c r="H18">
        <v>0.175319322407812</v>
      </c>
      <c r="I18">
        <v>0.143485132334464</v>
      </c>
      <c r="J18">
        <v>5.89791576175677</v>
      </c>
      <c r="K18">
        <v>2.64698925605511</v>
      </c>
    </row>
    <row r="19" spans="1:11">
      <c r="A19">
        <v>17</v>
      </c>
      <c r="B19">
        <v>4.15331979185513</v>
      </c>
      <c r="C19">
        <v>84.514536816624</v>
      </c>
      <c r="D19">
        <v>0.660990382312855</v>
      </c>
      <c r="E19">
        <v>27.9162165976789</v>
      </c>
      <c r="F19">
        <v>249.630443337223</v>
      </c>
      <c r="G19">
        <v>3504.0171776737</v>
      </c>
      <c r="H19">
        <v>0.175395059660346</v>
      </c>
      <c r="I19">
        <v>0.143625214344779</v>
      </c>
      <c r="J19">
        <v>6.14095971950368</v>
      </c>
      <c r="K19">
        <v>2.64698925605511</v>
      </c>
    </row>
    <row r="20" spans="1:11">
      <c r="A20">
        <v>18</v>
      </c>
      <c r="B20">
        <v>4.33524099048795</v>
      </c>
      <c r="C20">
        <v>88.9805648441143</v>
      </c>
      <c r="D20">
        <v>0.663003369743873</v>
      </c>
      <c r="E20">
        <v>28.3938119275987</v>
      </c>
      <c r="F20">
        <v>237.101229138459</v>
      </c>
      <c r="G20">
        <v>3356.69654086473</v>
      </c>
      <c r="H20">
        <v>0.175425572339638</v>
      </c>
      <c r="I20">
        <v>0.143752161745847</v>
      </c>
      <c r="J20">
        <v>6.32759856081866</v>
      </c>
      <c r="K20">
        <v>2.64698925605511</v>
      </c>
    </row>
    <row r="21" spans="1:11">
      <c r="A21">
        <v>19</v>
      </c>
      <c r="B21">
        <v>4.59115155511297</v>
      </c>
      <c r="C21">
        <v>93.9270419522038</v>
      </c>
      <c r="D21">
        <v>0.66204322182316</v>
      </c>
      <c r="E21">
        <v>28.8930759072305</v>
      </c>
      <c r="F21">
        <v>224.614773929638</v>
      </c>
      <c r="G21">
        <v>3161.76031882945</v>
      </c>
      <c r="H21">
        <v>0.175546933805119</v>
      </c>
      <c r="I21">
        <v>0.143881920031724</v>
      </c>
      <c r="J21">
        <v>6.57253575744504</v>
      </c>
      <c r="K21">
        <v>2.64698925605511</v>
      </c>
    </row>
    <row r="22" spans="1:11">
      <c r="A22">
        <v>20</v>
      </c>
      <c r="B22">
        <v>4.78039998347384</v>
      </c>
      <c r="C22">
        <v>97.5025508095057</v>
      </c>
      <c r="D22">
        <v>0.661462784973585</v>
      </c>
      <c r="E22">
        <v>29.2509101301795</v>
      </c>
      <c r="F22">
        <v>216.377942103203</v>
      </c>
      <c r="G22">
        <v>3031.36638336348</v>
      </c>
      <c r="H22">
        <v>0.175643126178384</v>
      </c>
      <c r="I22">
        <v>0.143973813584929</v>
      </c>
      <c r="J22">
        <v>6.74209927459788</v>
      </c>
      <c r="K22">
        <v>2.64698925605511</v>
      </c>
    </row>
    <row r="23" spans="1:11">
      <c r="A23">
        <v>21</v>
      </c>
      <c r="B23">
        <v>4.98614252185105</v>
      </c>
      <c r="C23">
        <v>101.879970156184</v>
      </c>
      <c r="D23">
        <v>0.662445781746077</v>
      </c>
      <c r="E23">
        <v>29.7133053666986</v>
      </c>
      <c r="F23">
        <v>207.080952827441</v>
      </c>
      <c r="G23">
        <v>2923.11926760689</v>
      </c>
      <c r="H23">
        <v>0.175687983053193</v>
      </c>
      <c r="I23">
        <v>0.144102906031123</v>
      </c>
      <c r="J23">
        <v>6.92899126461328</v>
      </c>
      <c r="K23">
        <v>2.64698925605511</v>
      </c>
    </row>
    <row r="24" spans="1:11">
      <c r="A24">
        <v>22</v>
      </c>
      <c r="B24">
        <v>5.17414819374501</v>
      </c>
      <c r="C24">
        <v>106.375375250538</v>
      </c>
      <c r="D24">
        <v>0.663582277773216</v>
      </c>
      <c r="E24">
        <v>30.1884895346581</v>
      </c>
      <c r="F24">
        <v>198.329747314966</v>
      </c>
      <c r="G24">
        <v>2811.6187084006</v>
      </c>
      <c r="H24">
        <v>0.175732778588263</v>
      </c>
      <c r="I24">
        <v>0.144226824914476</v>
      </c>
      <c r="J24">
        <v>7.10332508535765</v>
      </c>
      <c r="K24">
        <v>2.64698925605511</v>
      </c>
    </row>
    <row r="25" spans="1:11">
      <c r="A25">
        <v>23</v>
      </c>
      <c r="B25">
        <v>5.42561129358644</v>
      </c>
      <c r="C25">
        <v>111.127096970564</v>
      </c>
      <c r="D25">
        <v>0.662403313173368</v>
      </c>
      <c r="E25">
        <v>30.6628065755055</v>
      </c>
      <c r="F25">
        <v>189.84929750808</v>
      </c>
      <c r="G25">
        <v>2673.01921921634</v>
      </c>
      <c r="H25">
        <v>0.175861983815697</v>
      </c>
      <c r="I25">
        <v>0.144349692092222</v>
      </c>
      <c r="J25">
        <v>7.31780168158688</v>
      </c>
      <c r="K25">
        <v>2.64698925605511</v>
      </c>
    </row>
    <row r="26" spans="1:11">
      <c r="A26">
        <v>24</v>
      </c>
      <c r="B26">
        <v>5.65489511709162</v>
      </c>
      <c r="C26">
        <v>116.101799014457</v>
      </c>
      <c r="D26">
        <v>0.663242237507746</v>
      </c>
      <c r="E26">
        <v>31.1833917664837</v>
      </c>
      <c r="F26">
        <v>181.71468033279</v>
      </c>
      <c r="G26">
        <v>2569.73482368879</v>
      </c>
      <c r="H26">
        <v>0.175925422151713</v>
      </c>
      <c r="I26">
        <v>0.144489061930385</v>
      </c>
      <c r="J26">
        <v>7.50834522146778</v>
      </c>
      <c r="K26">
        <v>2.64698925605511</v>
      </c>
    </row>
    <row r="27" spans="1:11">
      <c r="A27">
        <v>25</v>
      </c>
      <c r="B27">
        <v>5.85444515280987</v>
      </c>
      <c r="C27">
        <v>120.596795629199</v>
      </c>
      <c r="D27">
        <v>0.663950716283874</v>
      </c>
      <c r="E27">
        <v>31.6575296976974</v>
      </c>
      <c r="F27">
        <v>174.941640728518</v>
      </c>
      <c r="G27">
        <v>2485.95154970486</v>
      </c>
      <c r="H27">
        <v>0.175971010647019</v>
      </c>
      <c r="I27">
        <v>0.144616507314396</v>
      </c>
      <c r="J27">
        <v>7.67519664279979</v>
      </c>
      <c r="K27">
        <v>2.64698925605511</v>
      </c>
    </row>
    <row r="28" spans="1:11">
      <c r="A28">
        <v>26</v>
      </c>
      <c r="B28">
        <v>6.07309469770866</v>
      </c>
      <c r="C28">
        <v>125.021148426394</v>
      </c>
      <c r="D28">
        <v>0.6635887745528</v>
      </c>
      <c r="E28">
        <v>32.1056267021648</v>
      </c>
      <c r="F28">
        <v>168.750659864518</v>
      </c>
      <c r="G28">
        <v>2389.91801886986</v>
      </c>
      <c r="H28">
        <v>0.176070116671049</v>
      </c>
      <c r="I28">
        <v>0.144732260213273</v>
      </c>
      <c r="J28">
        <v>7.84812183070582</v>
      </c>
      <c r="K28">
        <v>2.64698925605511</v>
      </c>
    </row>
    <row r="29" spans="1:11">
      <c r="A29">
        <v>27</v>
      </c>
      <c r="B29">
        <v>6.31708561663599</v>
      </c>
      <c r="C29">
        <v>129.780042410518</v>
      </c>
      <c r="D29">
        <v>0.663095762648467</v>
      </c>
      <c r="E29">
        <v>32.5871670760551</v>
      </c>
      <c r="F29">
        <v>162.562755429212</v>
      </c>
      <c r="G29">
        <v>2296.41293376939</v>
      </c>
      <c r="H29">
        <v>0.176177073984026</v>
      </c>
      <c r="I29">
        <v>0.144859410162647</v>
      </c>
      <c r="J29">
        <v>8.03164569468022</v>
      </c>
      <c r="K29">
        <v>2.64698925605511</v>
      </c>
    </row>
    <row r="30" spans="1:11">
      <c r="A30">
        <v>28</v>
      </c>
      <c r="B30">
        <v>6.52236149263562</v>
      </c>
      <c r="C30">
        <v>134.565231346792</v>
      </c>
      <c r="D30">
        <v>0.664456672281355</v>
      </c>
      <c r="E30">
        <v>33.0980616435767</v>
      </c>
      <c r="F30">
        <v>156.781964277259</v>
      </c>
      <c r="G30">
        <v>2232.36124630512</v>
      </c>
      <c r="H30">
        <v>0.176205502632531</v>
      </c>
      <c r="I30">
        <v>0.144997111514592</v>
      </c>
      <c r="J30">
        <v>8.18498526639156</v>
      </c>
      <c r="K30">
        <v>2.64698925605511</v>
      </c>
    </row>
    <row r="31" spans="1:11">
      <c r="A31">
        <v>29</v>
      </c>
      <c r="B31">
        <v>6.7667704344476</v>
      </c>
      <c r="C31">
        <v>139.513836246912</v>
      </c>
      <c r="D31">
        <v>0.664086919416414</v>
      </c>
      <c r="E31">
        <v>33.6013148928796</v>
      </c>
      <c r="F31">
        <v>151.220852795099</v>
      </c>
      <c r="G31">
        <v>2148.45530179709</v>
      </c>
      <c r="H31">
        <v>0.176307809890226</v>
      </c>
      <c r="I31">
        <v>0.145129050744147</v>
      </c>
      <c r="J31">
        <v>8.36273940187476</v>
      </c>
      <c r="K31">
        <v>2.64698925605511</v>
      </c>
    </row>
    <row r="32" spans="1:11">
      <c r="A32">
        <v>30</v>
      </c>
      <c r="B32">
        <v>6.99397113267483</v>
      </c>
      <c r="C32">
        <v>143.908407515699</v>
      </c>
      <c r="D32">
        <v>0.66367771481269</v>
      </c>
      <c r="E32">
        <v>34.0427507404893</v>
      </c>
      <c r="F32">
        <v>146.602979340678</v>
      </c>
      <c r="G32">
        <v>2076.38242852132</v>
      </c>
      <c r="H32">
        <v>0.176413933905242</v>
      </c>
      <c r="I32">
        <v>0.145244482312597</v>
      </c>
      <c r="J32">
        <v>8.51852032451517</v>
      </c>
      <c r="K32">
        <v>2.64698925605511</v>
      </c>
    </row>
    <row r="33" spans="1:11">
      <c r="A33">
        <v>31</v>
      </c>
      <c r="B33">
        <v>7.22357146855165</v>
      </c>
      <c r="C33">
        <v>148.801499700125</v>
      </c>
      <c r="D33">
        <v>0.664071112121035</v>
      </c>
      <c r="E33">
        <v>34.5519030773287</v>
      </c>
      <c r="F33">
        <v>141.782181876465</v>
      </c>
      <c r="G33">
        <v>2013.87196999335</v>
      </c>
      <c r="H33">
        <v>0.176479699100449</v>
      </c>
      <c r="I33">
        <v>0.14538041970565</v>
      </c>
      <c r="J33">
        <v>8.67430818963712</v>
      </c>
      <c r="K33">
        <v>2.64698925605511</v>
      </c>
    </row>
    <row r="34" spans="1:11">
      <c r="A34">
        <v>32</v>
      </c>
      <c r="B34">
        <v>7.4460020798491</v>
      </c>
      <c r="C34">
        <v>153.678552774421</v>
      </c>
      <c r="D34">
        <v>0.664594996357152</v>
      </c>
      <c r="E34">
        <v>35.0605239084793</v>
      </c>
      <c r="F34">
        <v>137.28266510254</v>
      </c>
      <c r="G34">
        <v>1955.57108383927</v>
      </c>
      <c r="H34">
        <v>0.176541264933636</v>
      </c>
      <c r="I34">
        <v>0.145515008003544</v>
      </c>
      <c r="J34">
        <v>8.82327971062548</v>
      </c>
      <c r="K34">
        <v>2.64698925605511</v>
      </c>
    </row>
    <row r="35" spans="1:11">
      <c r="A35">
        <v>33</v>
      </c>
      <c r="B35">
        <v>7.68971187921752</v>
      </c>
      <c r="C35">
        <v>158.217603974642</v>
      </c>
      <c r="D35">
        <v>0.663537652152667</v>
      </c>
      <c r="E35">
        <v>35.5071719969075</v>
      </c>
      <c r="F35">
        <v>133.344209266089</v>
      </c>
      <c r="G35">
        <v>1887.34171465768</v>
      </c>
      <c r="H35">
        <v>0.176675728267559</v>
      </c>
      <c r="I35">
        <v>0.145630904332922</v>
      </c>
      <c r="J35">
        <v>8.98042749361439</v>
      </c>
      <c r="K35">
        <v>2.64698925605511</v>
      </c>
    </row>
    <row r="36" spans="1:11">
      <c r="A36">
        <v>34</v>
      </c>
      <c r="B36">
        <v>7.92704615831708</v>
      </c>
      <c r="C36">
        <v>163.197270304389</v>
      </c>
      <c r="D36">
        <v>0.663880861149583</v>
      </c>
      <c r="E36">
        <v>36.0218269942292</v>
      </c>
      <c r="F36">
        <v>129.27545451357</v>
      </c>
      <c r="G36">
        <v>1833.35181342489</v>
      </c>
      <c r="H36">
        <v>0.176750615602165</v>
      </c>
      <c r="I36">
        <v>0.145767437297478</v>
      </c>
      <c r="J36">
        <v>9.1273088800685</v>
      </c>
      <c r="K36">
        <v>2.64698925605511</v>
      </c>
    </row>
    <row r="37" spans="1:11">
      <c r="A37">
        <v>35</v>
      </c>
      <c r="B37">
        <v>8.14393080243661</v>
      </c>
      <c r="C37">
        <v>167.980818015565</v>
      </c>
      <c r="D37">
        <v>0.664300063898766</v>
      </c>
      <c r="E37">
        <v>36.5215688788632</v>
      </c>
      <c r="F37">
        <v>125.594109751383</v>
      </c>
      <c r="G37">
        <v>1786.44414741075</v>
      </c>
      <c r="H37">
        <v>0.176806309504466</v>
      </c>
      <c r="I37">
        <v>0.145899955815942</v>
      </c>
      <c r="J37">
        <v>9.26168340708685</v>
      </c>
      <c r="K37">
        <v>2.64698925605511</v>
      </c>
    </row>
    <row r="38" spans="1:11">
      <c r="A38">
        <v>36</v>
      </c>
      <c r="B38">
        <v>8.38223823437237</v>
      </c>
      <c r="C38">
        <v>172.785024140153</v>
      </c>
      <c r="D38">
        <v>0.664086615585538</v>
      </c>
      <c r="E38">
        <v>37.007766013185</v>
      </c>
      <c r="F38">
        <v>122.102024749905</v>
      </c>
      <c r="G38">
        <v>1733.79360449545</v>
      </c>
      <c r="H38">
        <v>0.176907111065495</v>
      </c>
      <c r="I38">
        <v>0.146027241790296</v>
      </c>
      <c r="J38">
        <v>9.40383437887907</v>
      </c>
      <c r="K38">
        <v>2.64698925605511</v>
      </c>
    </row>
    <row r="39" spans="1:11">
      <c r="A39">
        <v>37</v>
      </c>
      <c r="B39">
        <v>8.62743620965353</v>
      </c>
      <c r="C39">
        <v>177.606705416449</v>
      </c>
      <c r="D39">
        <v>0.663719168401301</v>
      </c>
      <c r="E39">
        <v>37.4933638948636</v>
      </c>
      <c r="F39">
        <v>118.78718905632</v>
      </c>
      <c r="G39">
        <v>1683.24439461573</v>
      </c>
      <c r="H39">
        <v>0.177014277659308</v>
      </c>
      <c r="I39">
        <v>0.146155009894744</v>
      </c>
      <c r="J39">
        <v>9.54472896487173</v>
      </c>
      <c r="K39">
        <v>2.64698925605511</v>
      </c>
    </row>
    <row r="40" spans="1:11">
      <c r="A40">
        <v>38</v>
      </c>
      <c r="B40">
        <v>8.83939181968741</v>
      </c>
      <c r="C40">
        <v>182.455912805337</v>
      </c>
      <c r="D40">
        <v>0.664649321959561</v>
      </c>
      <c r="E40">
        <v>38.0074390730743</v>
      </c>
      <c r="F40">
        <v>115.630132066385</v>
      </c>
      <c r="G40">
        <v>1647.78036185899</v>
      </c>
      <c r="H40">
        <v>0.177047016541194</v>
      </c>
      <c r="I40">
        <v>0.146291667989418</v>
      </c>
      <c r="J40">
        <v>9.663217208616</v>
      </c>
      <c r="K40">
        <v>2.64698925605511</v>
      </c>
    </row>
    <row r="41" spans="1:11">
      <c r="A41">
        <v>39</v>
      </c>
      <c r="B41">
        <v>9.08316039377813</v>
      </c>
      <c r="C41">
        <v>187.431668676651</v>
      </c>
      <c r="D41">
        <v>0.664422983396259</v>
      </c>
      <c r="E41">
        <v>38.5121678362342</v>
      </c>
      <c r="F41">
        <v>112.560494408072</v>
      </c>
      <c r="G41">
        <v>1601.90215408848</v>
      </c>
      <c r="H41">
        <v>0.177145667997189</v>
      </c>
      <c r="I41">
        <v>0.146423982570754</v>
      </c>
      <c r="J41">
        <v>9.79892798748884</v>
      </c>
      <c r="K41">
        <v>2.64698925605511</v>
      </c>
    </row>
    <row r="42" spans="1:11">
      <c r="A42">
        <v>40</v>
      </c>
      <c r="B42">
        <v>9.31987992503925</v>
      </c>
      <c r="C42">
        <v>192.023289160418</v>
      </c>
      <c r="D42">
        <v>0.664092299557396</v>
      </c>
      <c r="E42">
        <v>38.971448497097</v>
      </c>
      <c r="F42">
        <v>109.868971551409</v>
      </c>
      <c r="G42">
        <v>1559.85619507262</v>
      </c>
      <c r="H42">
        <v>0.177254611662521</v>
      </c>
      <c r="I42">
        <v>0.146544403744344</v>
      </c>
      <c r="J42">
        <v>9.92450528792486</v>
      </c>
      <c r="K42">
        <v>2.64698925605511</v>
      </c>
    </row>
    <row r="43" spans="1:11">
      <c r="A43">
        <v>41</v>
      </c>
      <c r="B43">
        <v>9.55511385443689</v>
      </c>
      <c r="C43">
        <v>196.985434429059</v>
      </c>
      <c r="D43">
        <v>0.664281869514791</v>
      </c>
      <c r="E43">
        <v>39.4829025551465</v>
      </c>
      <c r="F43">
        <v>107.10132632457</v>
      </c>
      <c r="G43">
        <v>1522.74696599494</v>
      </c>
      <c r="H43">
        <v>0.177328059766173</v>
      </c>
      <c r="I43">
        <v>0.146679424664432</v>
      </c>
      <c r="J43">
        <v>10.0468963645893</v>
      </c>
      <c r="K43">
        <v>2.64698925605511</v>
      </c>
    </row>
    <row r="44" spans="1:11">
      <c r="A44">
        <v>42</v>
      </c>
      <c r="B44">
        <v>9.78593612184079</v>
      </c>
      <c r="C44">
        <v>201.981006016576</v>
      </c>
      <c r="D44">
        <v>0.664626126591672</v>
      </c>
      <c r="E44">
        <v>40.0002079955305</v>
      </c>
      <c r="F44">
        <v>104.452402283027</v>
      </c>
      <c r="G44">
        <v>1488.03126519886</v>
      </c>
      <c r="H44">
        <v>0.177394390317348</v>
      </c>
      <c r="I44">
        <v>0.146815469111269</v>
      </c>
      <c r="J44">
        <v>10.1650899325965</v>
      </c>
      <c r="K44">
        <v>2.64698925605511</v>
      </c>
    </row>
    <row r="45" spans="1:11">
      <c r="A45">
        <v>43</v>
      </c>
      <c r="B45">
        <v>10.0302550933637</v>
      </c>
      <c r="C45">
        <v>206.574397322326</v>
      </c>
      <c r="D45">
        <v>0.663856831221359</v>
      </c>
      <c r="E45">
        <v>40.4509255670499</v>
      </c>
      <c r="F45">
        <v>102.129797145455</v>
      </c>
      <c r="G45">
        <v>1448.10493901338</v>
      </c>
      <c r="H45">
        <v>0.177526207463163</v>
      </c>
      <c r="I45">
        <v>0.14693315831129</v>
      </c>
      <c r="J45">
        <v>10.2882806104857</v>
      </c>
      <c r="K45">
        <v>2.64698925605511</v>
      </c>
    </row>
    <row r="46" spans="1:11">
      <c r="A46">
        <v>44</v>
      </c>
      <c r="B46">
        <v>10.2711868686928</v>
      </c>
      <c r="C46">
        <v>211.582920527023</v>
      </c>
      <c r="D46">
        <v>0.664043137707413</v>
      </c>
      <c r="E46">
        <v>40.9644013866935</v>
      </c>
      <c r="F46">
        <v>99.7122132609913</v>
      </c>
      <c r="G46">
        <v>1415.33259370498</v>
      </c>
      <c r="H46">
        <v>0.177606000417687</v>
      </c>
      <c r="I46">
        <v>0.14706839983391</v>
      </c>
      <c r="J46">
        <v>10.4038911400616</v>
      </c>
      <c r="K46">
        <v>2.64698925605511</v>
      </c>
    </row>
    <row r="47" spans="1:11">
      <c r="A47">
        <v>45</v>
      </c>
      <c r="B47">
        <v>10.4941004248029</v>
      </c>
      <c r="C47">
        <v>216.466552184948</v>
      </c>
      <c r="D47">
        <v>0.664342094307693</v>
      </c>
      <c r="E47">
        <v>41.4712375251747</v>
      </c>
      <c r="F47">
        <v>97.4626383661728</v>
      </c>
      <c r="G47">
        <v>1386.32945633966</v>
      </c>
      <c r="H47">
        <v>0.177665501258179</v>
      </c>
      <c r="I47">
        <v>0.147201627270333</v>
      </c>
      <c r="J47">
        <v>10.5104709353946</v>
      </c>
      <c r="K47">
        <v>2.64698925605511</v>
      </c>
    </row>
    <row r="48" spans="1:11">
      <c r="A48">
        <v>46</v>
      </c>
      <c r="B48">
        <v>10.7358829340183</v>
      </c>
      <c r="C48">
        <v>221.356464359902</v>
      </c>
      <c r="D48">
        <v>0.664204125196258</v>
      </c>
      <c r="E48">
        <v>41.9646102881973</v>
      </c>
      <c r="F48">
        <v>95.3096235747229</v>
      </c>
      <c r="G48">
        <v>1354.22574744609</v>
      </c>
      <c r="H48">
        <v>0.177764674651618</v>
      </c>
      <c r="I48">
        <v>0.147330808022725</v>
      </c>
      <c r="J48">
        <v>10.6232466987617</v>
      </c>
      <c r="K48">
        <v>2.64698925605511</v>
      </c>
    </row>
    <row r="49" spans="1:11">
      <c r="A49">
        <v>47</v>
      </c>
      <c r="B49">
        <v>10.9833326633995</v>
      </c>
      <c r="C49">
        <v>226.232588963486</v>
      </c>
      <c r="D49">
        <v>0.663909504782952</v>
      </c>
      <c r="E49">
        <v>42.453114889242</v>
      </c>
      <c r="F49">
        <v>93.2553589676641</v>
      </c>
      <c r="G49">
        <v>1322.77948021764</v>
      </c>
      <c r="H49">
        <v>0.177872654607616</v>
      </c>
      <c r="I49">
        <v>0.14745906679205</v>
      </c>
      <c r="J49">
        <v>10.7352602637235</v>
      </c>
      <c r="K49">
        <v>2.64698925605511</v>
      </c>
    </row>
    <row r="50" spans="1:11">
      <c r="A50">
        <v>48</v>
      </c>
      <c r="B50">
        <v>11.201594689289</v>
      </c>
      <c r="C50">
        <v>231.155853172987</v>
      </c>
      <c r="D50">
        <v>0.664570920738446</v>
      </c>
      <c r="E50">
        <v>42.970669114633</v>
      </c>
      <c r="F50">
        <v>91.2691632263601</v>
      </c>
      <c r="G50">
        <v>1299.84585371102</v>
      </c>
      <c r="H50">
        <v>0.177911754707345</v>
      </c>
      <c r="I50">
        <v>0.147595110042671</v>
      </c>
      <c r="J50">
        <v>10.8300861123836</v>
      </c>
      <c r="K50">
        <v>2.64698925605511</v>
      </c>
    </row>
    <row r="51" spans="1:11">
      <c r="A51">
        <v>49</v>
      </c>
      <c r="B51">
        <v>11.446330875433</v>
      </c>
      <c r="C51">
        <v>236.170553535475</v>
      </c>
      <c r="D51">
        <v>0.664423178755748</v>
      </c>
      <c r="E51">
        <v>43.47762111064</v>
      </c>
      <c r="F51">
        <v>89.3312099165014</v>
      </c>
      <c r="G51">
        <v>1271.15706653003</v>
      </c>
      <c r="H51">
        <v>0.178008353078579</v>
      </c>
      <c r="I51">
        <v>0.147727759979906</v>
      </c>
      <c r="J51">
        <v>10.9374236957517</v>
      </c>
      <c r="K51">
        <v>2.64698925605511</v>
      </c>
    </row>
    <row r="52" spans="1:11">
      <c r="A52">
        <v>50</v>
      </c>
      <c r="B52">
        <v>11.6873659387352</v>
      </c>
      <c r="C52">
        <v>240.858409854308</v>
      </c>
      <c r="D52">
        <v>0.664158918276305</v>
      </c>
      <c r="E52">
        <v>43.944498155374</v>
      </c>
      <c r="F52">
        <v>87.5925457896005</v>
      </c>
      <c r="G52">
        <v>1244.08032087822</v>
      </c>
      <c r="H52">
        <v>0.178117840465128</v>
      </c>
      <c r="I52">
        <v>0.147850157060295</v>
      </c>
      <c r="J52">
        <v>11.0391610965306</v>
      </c>
      <c r="K52">
        <v>2.64698925605511</v>
      </c>
    </row>
    <row r="53" spans="1:11">
      <c r="A53">
        <v>51</v>
      </c>
      <c r="B53">
        <v>11.9253599297878</v>
      </c>
      <c r="C53">
        <v>245.848276456077</v>
      </c>
      <c r="D53">
        <v>0.664267394983816</v>
      </c>
      <c r="E53">
        <v>44.4550428790203</v>
      </c>
      <c r="F53">
        <v>85.8147211690667</v>
      </c>
      <c r="G53">
        <v>1219.8684417017</v>
      </c>
      <c r="H53">
        <v>0.178195126402421</v>
      </c>
      <c r="I53">
        <v>0.147984068301633</v>
      </c>
      <c r="J53">
        <v>11.1371234021405</v>
      </c>
      <c r="K53">
        <v>2.64698925605511</v>
      </c>
    </row>
    <row r="54" spans="1:11">
      <c r="A54">
        <v>52</v>
      </c>
      <c r="B54">
        <v>12.1599671086542</v>
      </c>
      <c r="C54">
        <v>250.903813287243</v>
      </c>
      <c r="D54">
        <v>0.664528708640989</v>
      </c>
      <c r="E54">
        <v>44.9756203726763</v>
      </c>
      <c r="F54">
        <v>84.0856143936755</v>
      </c>
      <c r="G54">
        <v>1197.11348804833</v>
      </c>
      <c r="H54">
        <v>0.178263366714731</v>
      </c>
      <c r="I54">
        <v>0.148120185351969</v>
      </c>
      <c r="J54">
        <v>11.2320344752236</v>
      </c>
      <c r="K54">
        <v>2.64698925605511</v>
      </c>
    </row>
    <row r="55" spans="1:11">
      <c r="A55">
        <v>53</v>
      </c>
      <c r="B55">
        <v>12.4058010179147</v>
      </c>
      <c r="C55">
        <v>255.562003353174</v>
      </c>
      <c r="D55">
        <v>0.663948856971361</v>
      </c>
      <c r="E55">
        <v>45.4316431463371</v>
      </c>
      <c r="F55">
        <v>82.5529656880106</v>
      </c>
      <c r="G55">
        <v>1171.12832728652</v>
      </c>
      <c r="H55">
        <v>0.178392263158744</v>
      </c>
      <c r="I55">
        <v>0.148239575124056</v>
      </c>
      <c r="J55">
        <v>11.3315793536973</v>
      </c>
      <c r="K55">
        <v>2.64698925605511</v>
      </c>
    </row>
    <row r="56" spans="1:11">
      <c r="A56">
        <v>54</v>
      </c>
      <c r="B56">
        <v>12.6492450729438</v>
      </c>
      <c r="C56">
        <v>260.594970315207</v>
      </c>
      <c r="D56">
        <v>0.664059090446883</v>
      </c>
      <c r="E56">
        <v>45.9440183355955</v>
      </c>
      <c r="F56">
        <v>80.9585897550332</v>
      </c>
      <c r="G56">
        <v>1149.22011065844</v>
      </c>
      <c r="H56">
        <v>0.178475289653485</v>
      </c>
      <c r="I56">
        <v>0.148373811135617</v>
      </c>
      <c r="J56">
        <v>11.4249281708991</v>
      </c>
      <c r="K56">
        <v>2.64698925605511</v>
      </c>
    </row>
    <row r="57" spans="1:11">
      <c r="A57">
        <v>55</v>
      </c>
      <c r="B57">
        <v>12.8763115741067</v>
      </c>
      <c r="C57">
        <v>265.544006530808</v>
      </c>
      <c r="D57">
        <v>0.664285971776856</v>
      </c>
      <c r="E57">
        <v>46.4544744374408</v>
      </c>
      <c r="F57">
        <v>79.4497362964438</v>
      </c>
      <c r="G57">
        <v>1129.60192726467</v>
      </c>
      <c r="H57">
        <v>0.17853762410002</v>
      </c>
      <c r="I57">
        <v>0.148507104735404</v>
      </c>
      <c r="J57">
        <v>11.5112919302347</v>
      </c>
      <c r="K57">
        <v>2.64698925605511</v>
      </c>
    </row>
    <row r="58" spans="1:11">
      <c r="A58">
        <v>56</v>
      </c>
      <c r="B58">
        <v>13.1196335872844</v>
      </c>
      <c r="C58">
        <v>270.477932161873</v>
      </c>
      <c r="D58">
        <v>0.664190209444345</v>
      </c>
      <c r="E58">
        <v>46.9504565867527</v>
      </c>
      <c r="F58">
        <v>78.0004532175575</v>
      </c>
      <c r="G58">
        <v>1108.15585985696</v>
      </c>
      <c r="H58">
        <v>0.17863536029486</v>
      </c>
      <c r="I58">
        <v>0.148636693433928</v>
      </c>
      <c r="J58">
        <v>11.6025180470525</v>
      </c>
      <c r="K58">
        <v>2.64698925605511</v>
      </c>
    </row>
    <row r="59" spans="1:11">
      <c r="A59">
        <v>57</v>
      </c>
      <c r="B59">
        <v>13.3687861794074</v>
      </c>
      <c r="C59">
        <v>275.389513054041</v>
      </c>
      <c r="D59">
        <v>0.66394533782359</v>
      </c>
      <c r="E59">
        <v>47.4399338233706</v>
      </c>
      <c r="F59">
        <v>76.6093126060099</v>
      </c>
      <c r="G59">
        <v>1086.83433771103</v>
      </c>
      <c r="H59">
        <v>0.178743805758253</v>
      </c>
      <c r="I59">
        <v>0.148764925594314</v>
      </c>
      <c r="J59">
        <v>11.6937426521927</v>
      </c>
      <c r="K59">
        <v>2.64698925605511</v>
      </c>
    </row>
    <row r="60" spans="1:11">
      <c r="A60">
        <v>58</v>
      </c>
      <c r="B60">
        <v>13.591431684536</v>
      </c>
      <c r="C60">
        <v>280.363440737171</v>
      </c>
      <c r="D60">
        <v>0.664443372796517</v>
      </c>
      <c r="E60">
        <v>47.9588528131091</v>
      </c>
      <c r="F60">
        <v>75.2501868235803</v>
      </c>
      <c r="G60">
        <v>1070.797710229</v>
      </c>
      <c r="H60">
        <v>0.178787900703756</v>
      </c>
      <c r="I60">
        <v>0.148900194923335</v>
      </c>
      <c r="J60">
        <v>11.7711859095</v>
      </c>
      <c r="K60">
        <v>2.64698925605511</v>
      </c>
    </row>
    <row r="61" spans="1:11">
      <c r="A61">
        <v>59</v>
      </c>
      <c r="B61">
        <v>13.8370239327162</v>
      </c>
      <c r="C61">
        <v>285.406888915066</v>
      </c>
      <c r="D61">
        <v>0.66434040379975</v>
      </c>
      <c r="E61">
        <v>48.4667490512239</v>
      </c>
      <c r="F61">
        <v>73.9204346964877</v>
      </c>
      <c r="G61">
        <v>1051.25859913186</v>
      </c>
      <c r="H61">
        <v>0.178883057285845</v>
      </c>
      <c r="I61">
        <v>0.149032712497584</v>
      </c>
      <c r="J61">
        <v>11.8582714158906</v>
      </c>
      <c r="K61">
        <v>2.64698925605511</v>
      </c>
    </row>
    <row r="62" spans="1:11">
      <c r="A62">
        <v>60</v>
      </c>
      <c r="B62">
        <v>14.0808143333132</v>
      </c>
      <c r="C62">
        <v>290.158016623053</v>
      </c>
      <c r="D62">
        <v>0.66412347712563</v>
      </c>
      <c r="E62">
        <v>48.9378368404892</v>
      </c>
      <c r="F62">
        <v>72.7100410304421</v>
      </c>
      <c r="G62">
        <v>1032.47862752911</v>
      </c>
      <c r="H62">
        <v>0.178992527692132</v>
      </c>
      <c r="I62">
        <v>0.149156032962013</v>
      </c>
      <c r="J62">
        <v>11.9421885993942</v>
      </c>
      <c r="K62">
        <v>2.64698925605511</v>
      </c>
    </row>
    <row r="63" spans="1:11">
      <c r="A63">
        <v>61</v>
      </c>
      <c r="B63">
        <v>14.3208427650158</v>
      </c>
      <c r="C63">
        <v>295.166351675005</v>
      </c>
      <c r="D63">
        <v>0.664188148225775</v>
      </c>
      <c r="E63">
        <v>49.4468591763842</v>
      </c>
      <c r="F63">
        <v>71.4763087806272</v>
      </c>
      <c r="G63">
        <v>1015.5016073964</v>
      </c>
      <c r="H63">
        <v>0.179072535701349</v>
      </c>
      <c r="I63">
        <v>0.149288882726399</v>
      </c>
      <c r="J63">
        <v>12.0224256610694</v>
      </c>
      <c r="K63">
        <v>2.64698925605511</v>
      </c>
    </row>
    <row r="64" spans="1:11">
      <c r="A64">
        <v>62</v>
      </c>
      <c r="B64">
        <v>14.5578075717369</v>
      </c>
      <c r="C64">
        <v>300.259107134494</v>
      </c>
      <c r="D64">
        <v>0.664396845744483</v>
      </c>
      <c r="E64">
        <v>49.9684593945359</v>
      </c>
      <c r="F64">
        <v>70.2639846475124</v>
      </c>
      <c r="G64">
        <v>999.496847200571</v>
      </c>
      <c r="H64">
        <v>0.179142090661602</v>
      </c>
      <c r="I64">
        <v>0.149424552643298</v>
      </c>
      <c r="J64">
        <v>12.1001655196613</v>
      </c>
      <c r="K64">
        <v>2.64698925605511</v>
      </c>
    </row>
    <row r="65" spans="1:11">
      <c r="A65">
        <v>63</v>
      </c>
      <c r="B65">
        <v>14.8048262074725</v>
      </c>
      <c r="C65">
        <v>304.963450333643</v>
      </c>
      <c r="D65">
        <v>0.663938558568105</v>
      </c>
      <c r="E65">
        <v>50.4276184659123</v>
      </c>
      <c r="F65">
        <v>69.1800977162753</v>
      </c>
      <c r="G65">
        <v>981.333757615423</v>
      </c>
      <c r="H65">
        <v>0.179268595839167</v>
      </c>
      <c r="I65">
        <v>0.14954479440092</v>
      </c>
      <c r="J65">
        <v>12.1823651170649</v>
      </c>
      <c r="K65">
        <v>2.64698925605511</v>
      </c>
    </row>
    <row r="66" spans="1:11">
      <c r="A66">
        <v>64</v>
      </c>
      <c r="B66">
        <v>15.0500611544786</v>
      </c>
      <c r="C66">
        <v>310.012031861794</v>
      </c>
      <c r="D66">
        <v>0.664005345954072</v>
      </c>
      <c r="E66">
        <v>50.9382441952687</v>
      </c>
      <c r="F66">
        <v>68.0534918831127</v>
      </c>
      <c r="G66">
        <v>965.701941263971</v>
      </c>
      <c r="H66">
        <v>0.179354009458161</v>
      </c>
      <c r="I66">
        <v>0.149677981950056</v>
      </c>
      <c r="J66">
        <v>12.2593842198663</v>
      </c>
      <c r="K66">
        <v>2.64698925605511</v>
      </c>
    </row>
    <row r="67" spans="1:11">
      <c r="A67">
        <v>65</v>
      </c>
      <c r="B67">
        <v>15.280265581892</v>
      </c>
      <c r="C67">
        <v>315.007793226189</v>
      </c>
      <c r="D67">
        <v>0.66418390285942</v>
      </c>
      <c r="E67">
        <v>51.4504607637</v>
      </c>
      <c r="F67">
        <v>66.9742201546901</v>
      </c>
      <c r="G67">
        <v>951.57158256485</v>
      </c>
      <c r="H67">
        <v>0.179418680100197</v>
      </c>
      <c r="I67">
        <v>0.149810995785125</v>
      </c>
      <c r="J67">
        <v>12.3308029251781</v>
      </c>
      <c r="K67">
        <v>2.64698925605511</v>
      </c>
    </row>
    <row r="68" spans="1:11">
      <c r="A68">
        <v>66</v>
      </c>
      <c r="B68">
        <v>15.5245686035278</v>
      </c>
      <c r="C68">
        <v>319.97051114587</v>
      </c>
      <c r="D68">
        <v>0.664113532229578</v>
      </c>
      <c r="E68">
        <v>51.9473364178699</v>
      </c>
      <c r="F68">
        <v>65.9354551718544</v>
      </c>
      <c r="G68">
        <v>936.289163469968</v>
      </c>
      <c r="H68">
        <v>0.179515296230505</v>
      </c>
      <c r="I68">
        <v>0.149940437816702</v>
      </c>
      <c r="J68">
        <v>12.4061350010589</v>
      </c>
      <c r="K68">
        <v>2.64698925605511</v>
      </c>
    </row>
    <row r="69" spans="1:11">
      <c r="A69">
        <v>67</v>
      </c>
      <c r="B69">
        <v>15.7749936239625</v>
      </c>
      <c r="C69">
        <v>324.905173322408</v>
      </c>
      <c r="D69">
        <v>0.663904083445141</v>
      </c>
      <c r="E69">
        <v>52.4365453452539</v>
      </c>
      <c r="F69">
        <v>64.9340269908186</v>
      </c>
      <c r="G69">
        <v>920.937770846208</v>
      </c>
      <c r="H69">
        <v>0.179624012777407</v>
      </c>
      <c r="I69">
        <v>0.15006828847929</v>
      </c>
      <c r="J69">
        <v>12.4819747196071</v>
      </c>
      <c r="K69">
        <v>2.64698925605511</v>
      </c>
    </row>
    <row r="70" spans="1:11">
      <c r="A70">
        <v>68</v>
      </c>
      <c r="B70">
        <v>16.0008471456553</v>
      </c>
      <c r="C70">
        <v>329.914844170601</v>
      </c>
      <c r="D70">
        <v>0.664295117199659</v>
      </c>
      <c r="E70">
        <v>52.9555603808383</v>
      </c>
      <c r="F70">
        <v>63.948020729447</v>
      </c>
      <c r="G70">
        <v>909.104622996797</v>
      </c>
      <c r="H70">
        <v>0.179672068756576</v>
      </c>
      <c r="I70">
        <v>0.150202684659547</v>
      </c>
      <c r="J70">
        <v>12.546405526372</v>
      </c>
      <c r="K70">
        <v>2.64698925605511</v>
      </c>
    </row>
    <row r="71" spans="1:11">
      <c r="A71">
        <v>69</v>
      </c>
      <c r="B71">
        <v>16.2471058677591</v>
      </c>
      <c r="C71">
        <v>334.978075063218</v>
      </c>
      <c r="D71">
        <v>0.6642187488071</v>
      </c>
      <c r="E71">
        <v>53.4633314047887</v>
      </c>
      <c r="F71">
        <v>62.9814392777565</v>
      </c>
      <c r="G71">
        <v>894.980178044907</v>
      </c>
      <c r="H71">
        <v>0.179766211026515</v>
      </c>
      <c r="I71">
        <v>0.15033473152002</v>
      </c>
      <c r="J71">
        <v>12.6185755793333</v>
      </c>
      <c r="K71">
        <v>2.64698925605511</v>
      </c>
    </row>
    <row r="72" spans="1:11">
      <c r="A72">
        <v>70</v>
      </c>
      <c r="B72">
        <v>16.4928115579943</v>
      </c>
      <c r="C72">
        <v>339.771890806756</v>
      </c>
      <c r="D72">
        <v>0.664035065884984</v>
      </c>
      <c r="E72">
        <v>53.9364714826933</v>
      </c>
      <c r="F72">
        <v>62.0928389452113</v>
      </c>
      <c r="G72">
        <v>881.238252138222</v>
      </c>
      <c r="H72">
        <v>0.179875536328464</v>
      </c>
      <c r="I72">
        <v>0.150458324122034</v>
      </c>
      <c r="J72">
        <v>12.6890067406394</v>
      </c>
      <c r="K72">
        <v>2.64698925605511</v>
      </c>
    </row>
    <row r="73" spans="1:11">
      <c r="A73">
        <v>71</v>
      </c>
      <c r="B73">
        <v>16.7344532365863</v>
      </c>
      <c r="C73">
        <v>344.792603772766</v>
      </c>
      <c r="D73">
        <v>0.664072419991032</v>
      </c>
      <c r="E73">
        <v>54.4435239014784</v>
      </c>
      <c r="F73">
        <v>61.1886712856462</v>
      </c>
      <c r="G73">
        <v>868.697193893096</v>
      </c>
      <c r="H73">
        <v>0.179957726010586</v>
      </c>
      <c r="I73">
        <v>0.150590095639027</v>
      </c>
      <c r="J73">
        <v>12.7560616845411</v>
      </c>
      <c r="K73">
        <v>2.64698925605511</v>
      </c>
    </row>
    <row r="74" spans="1:11">
      <c r="A74">
        <v>72</v>
      </c>
      <c r="B74">
        <v>16.9731298799684</v>
      </c>
      <c r="C74">
        <v>349.911099360269</v>
      </c>
      <c r="D74">
        <v>0.664243894418311</v>
      </c>
      <c r="E74">
        <v>54.9650008465319</v>
      </c>
      <c r="F74">
        <v>60.2936040969993</v>
      </c>
      <c r="G74">
        <v>856.84570829663</v>
      </c>
      <c r="H74">
        <v>0.180028399197779</v>
      </c>
      <c r="I74">
        <v>0.150725078107013</v>
      </c>
      <c r="J74">
        <v>12.8209488211944</v>
      </c>
      <c r="K74">
        <v>2.64698925605511</v>
      </c>
    </row>
    <row r="75" spans="1:11">
      <c r="A75">
        <v>73</v>
      </c>
      <c r="B75">
        <v>17.2210323508037</v>
      </c>
      <c r="C75">
        <v>354.646649352393</v>
      </c>
      <c r="D75">
        <v>0.663867617481896</v>
      </c>
      <c r="E75">
        <v>55.4255589335401</v>
      </c>
      <c r="F75">
        <v>59.4885115438115</v>
      </c>
      <c r="G75">
        <v>843.481296028873</v>
      </c>
      <c r="H75">
        <v>0.180153002474176</v>
      </c>
      <c r="I75">
        <v>0.150845563231904</v>
      </c>
      <c r="J75">
        <v>12.8900912630111</v>
      </c>
      <c r="K75">
        <v>2.64698925605511</v>
      </c>
    </row>
    <row r="76" spans="1:11">
      <c r="A76">
        <v>74</v>
      </c>
      <c r="B76">
        <v>17.4676287786857</v>
      </c>
      <c r="C76">
        <v>359.70440683943</v>
      </c>
      <c r="D76">
        <v>0.663906886180801</v>
      </c>
      <c r="E76">
        <v>55.9339344825486</v>
      </c>
      <c r="F76">
        <v>58.6520512199108</v>
      </c>
      <c r="G76">
        <v>831.787769512215</v>
      </c>
      <c r="H76">
        <v>0.180240331862385</v>
      </c>
      <c r="I76">
        <v>0.150977643159596</v>
      </c>
      <c r="J76">
        <v>12.9548430754075</v>
      </c>
      <c r="K76">
        <v>2.64698925605511</v>
      </c>
    </row>
    <row r="77" spans="1:11">
      <c r="A77">
        <v>75</v>
      </c>
      <c r="B77">
        <v>17.7002770581979</v>
      </c>
      <c r="C77">
        <v>364.734297118187</v>
      </c>
      <c r="D77">
        <v>0.66405085510572</v>
      </c>
      <c r="E77">
        <v>56.4466796451522</v>
      </c>
      <c r="F77">
        <v>57.8432065771362</v>
      </c>
      <c r="G77">
        <v>821.134492352448</v>
      </c>
      <c r="H77">
        <v>0.180307001885348</v>
      </c>
      <c r="I77">
        <v>0.151110141809069</v>
      </c>
      <c r="J77">
        <v>13.0149626404956</v>
      </c>
      <c r="K77">
        <v>2.64698925605511</v>
      </c>
    </row>
    <row r="78" spans="1:11">
      <c r="A78">
        <v>76</v>
      </c>
      <c r="B78">
        <v>17.945285220205</v>
      </c>
      <c r="C78">
        <v>369.71647787775</v>
      </c>
      <c r="D78">
        <v>0.663996267464504</v>
      </c>
      <c r="E78">
        <v>56.9433890178747</v>
      </c>
      <c r="F78">
        <v>57.0637300643925</v>
      </c>
      <c r="G78">
        <v>809.717516781908</v>
      </c>
      <c r="H78">
        <v>0.180402790493674</v>
      </c>
      <c r="I78">
        <v>0.151239117713643</v>
      </c>
      <c r="J78">
        <v>13.0783155781687</v>
      </c>
      <c r="K78">
        <v>2.64698925605511</v>
      </c>
    </row>
    <row r="79" spans="1:11">
      <c r="A79">
        <v>77</v>
      </c>
      <c r="B79">
        <v>18.1966951302773</v>
      </c>
      <c r="C79">
        <v>374.665154802869</v>
      </c>
      <c r="D79">
        <v>0.663812309832207</v>
      </c>
      <c r="E79">
        <v>57.4314037051636</v>
      </c>
      <c r="F79">
        <v>56.3100171540487</v>
      </c>
      <c r="G79">
        <v>798.163914504653</v>
      </c>
      <c r="H79">
        <v>0.180511750628958</v>
      </c>
      <c r="I79">
        <v>0.151366326732368</v>
      </c>
      <c r="J79">
        <v>13.1424988961792</v>
      </c>
      <c r="K79">
        <v>2.64698925605511</v>
      </c>
    </row>
    <row r="80" spans="1:11">
      <c r="A80">
        <v>78</v>
      </c>
      <c r="B80">
        <v>18.4250550303481</v>
      </c>
      <c r="C80">
        <v>379.701496606993</v>
      </c>
      <c r="D80">
        <v>0.664128560579186</v>
      </c>
      <c r="E80">
        <v>57.9497705933736</v>
      </c>
      <c r="F80">
        <v>55.5631238815226</v>
      </c>
      <c r="G80">
        <v>789.074850888268</v>
      </c>
      <c r="H80">
        <v>0.180563110339545</v>
      </c>
      <c r="I80">
        <v>0.151499798345682</v>
      </c>
      <c r="J80">
        <v>13.1970142433295</v>
      </c>
      <c r="K80">
        <v>2.64698925605511</v>
      </c>
    </row>
    <row r="81" spans="1:11">
      <c r="A81">
        <v>79</v>
      </c>
      <c r="B81">
        <v>18.6718596093219</v>
      </c>
      <c r="C81">
        <v>384.778168589641</v>
      </c>
      <c r="D81">
        <v>0.664068507478013</v>
      </c>
      <c r="E81">
        <v>58.4566655849699</v>
      </c>
      <c r="F81">
        <v>54.8300371907894</v>
      </c>
      <c r="G81">
        <v>778.405607778535</v>
      </c>
      <c r="H81">
        <v>0.180656580078001</v>
      </c>
      <c r="I81">
        <v>0.151631158050308</v>
      </c>
      <c r="J81">
        <v>13.2579211498609</v>
      </c>
      <c r="K81">
        <v>2.64698925605511</v>
      </c>
    </row>
    <row r="82" spans="1:11">
      <c r="A82">
        <v>80</v>
      </c>
      <c r="B82">
        <v>18.9189672603409</v>
      </c>
      <c r="C82">
        <v>389.600194235388</v>
      </c>
      <c r="D82">
        <v>0.663908443569937</v>
      </c>
      <c r="E82">
        <v>58.9303220388398</v>
      </c>
      <c r="F82">
        <v>54.1514136957213</v>
      </c>
      <c r="G82">
        <v>767.938638830621</v>
      </c>
      <c r="H82">
        <v>0.180765793830466</v>
      </c>
      <c r="I82">
        <v>0.151754579506182</v>
      </c>
      <c r="J82">
        <v>13.3179680892425</v>
      </c>
      <c r="K82">
        <v>2.64698925605511</v>
      </c>
    </row>
    <row r="83" spans="1:11">
      <c r="A83">
        <v>81</v>
      </c>
      <c r="B83">
        <v>19.1619279254697</v>
      </c>
      <c r="C83">
        <v>394.628226600446</v>
      </c>
      <c r="D83">
        <v>0.663927084561984</v>
      </c>
      <c r="E83">
        <v>59.4349989224579</v>
      </c>
      <c r="F83">
        <v>53.4614603616142</v>
      </c>
      <c r="G83">
        <v>758.305850854334</v>
      </c>
      <c r="H83">
        <v>0.180849860694901</v>
      </c>
      <c r="I83">
        <v>0.151885228538536</v>
      </c>
      <c r="J83">
        <v>13.3749838839337</v>
      </c>
      <c r="K83">
        <v>2.64698925605511</v>
      </c>
    </row>
    <row r="84" spans="1:11">
      <c r="A84">
        <v>82</v>
      </c>
      <c r="B84">
        <v>19.4019541034855</v>
      </c>
      <c r="C84">
        <v>399.765577035945</v>
      </c>
      <c r="D84">
        <v>0.664070692335089</v>
      </c>
      <c r="E84">
        <v>59.9556739386031</v>
      </c>
      <c r="F84">
        <v>52.774432081922</v>
      </c>
      <c r="G84">
        <v>749.182888899146</v>
      </c>
      <c r="H84">
        <v>0.180921568487597</v>
      </c>
      <c r="I84">
        <v>0.152019394443232</v>
      </c>
      <c r="J84">
        <v>13.4300565143375</v>
      </c>
      <c r="K84">
        <v>2.64698925605511</v>
      </c>
    </row>
    <row r="85" spans="1:11">
      <c r="A85">
        <v>83</v>
      </c>
      <c r="B85">
        <v>19.6505184358414</v>
      </c>
      <c r="C85">
        <v>404.520755105618</v>
      </c>
      <c r="D85">
        <v>0.663752048149093</v>
      </c>
      <c r="E85">
        <v>60.4162904992752</v>
      </c>
      <c r="F85">
        <v>52.1540638587641</v>
      </c>
      <c r="G85">
        <v>738.962526052715</v>
      </c>
      <c r="H85">
        <v>0.18104469151953</v>
      </c>
      <c r="I85">
        <v>0.152139690382448</v>
      </c>
      <c r="J85">
        <v>13.4891538069819</v>
      </c>
      <c r="K85">
        <v>2.64698925605511</v>
      </c>
    </row>
    <row r="86" spans="1:11">
      <c r="A86">
        <v>84</v>
      </c>
      <c r="B86">
        <v>19.8982151653332</v>
      </c>
      <c r="C86">
        <v>409.582859005489</v>
      </c>
      <c r="D86">
        <v>0.663772370827448</v>
      </c>
      <c r="E86">
        <v>60.922024035079</v>
      </c>
      <c r="F86">
        <v>51.5094829534629</v>
      </c>
      <c r="G86">
        <v>729.895544551024</v>
      </c>
      <c r="H86">
        <v>0.181133680494935</v>
      </c>
      <c r="I86">
        <v>0.152270609151722</v>
      </c>
      <c r="J86">
        <v>13.5444912238881</v>
      </c>
      <c r="K86">
        <v>2.64698925605511</v>
      </c>
    </row>
    <row r="87" spans="1:11">
      <c r="A87">
        <v>85</v>
      </c>
      <c r="B87">
        <v>20.1328357359183</v>
      </c>
      <c r="C87">
        <v>414.638208702738</v>
      </c>
      <c r="D87">
        <v>0.663890301523353</v>
      </c>
      <c r="E87">
        <v>61.4344613642546</v>
      </c>
      <c r="F87">
        <v>50.8814693175056</v>
      </c>
      <c r="G87">
        <v>721.579563398182</v>
      </c>
      <c r="H87">
        <v>0.181202135745012</v>
      </c>
      <c r="I87">
        <v>0.152402434911326</v>
      </c>
      <c r="J87">
        <v>13.5958959135753</v>
      </c>
      <c r="K87">
        <v>2.64698925605511</v>
      </c>
    </row>
    <row r="88" spans="1:11">
      <c r="A88">
        <v>86</v>
      </c>
      <c r="B88">
        <v>20.3783876275074</v>
      </c>
      <c r="C88">
        <v>419.633166394862</v>
      </c>
      <c r="D88">
        <v>0.663845656190684</v>
      </c>
      <c r="E88">
        <v>61.9302460633884</v>
      </c>
      <c r="F88">
        <v>50.2758194144307</v>
      </c>
      <c r="G88">
        <v>712.738487753942</v>
      </c>
      <c r="H88">
        <v>0.181297356693929</v>
      </c>
      <c r="I88">
        <v>0.152530733970852</v>
      </c>
      <c r="J88">
        <v>13.650028187924</v>
      </c>
      <c r="K88">
        <v>2.64698925605511</v>
      </c>
    </row>
    <row r="89" spans="1:11">
      <c r="A89">
        <v>87</v>
      </c>
      <c r="B89">
        <v>20.630591325021</v>
      </c>
      <c r="C89">
        <v>424.588579323743</v>
      </c>
      <c r="D89">
        <v>0.663680163543373</v>
      </c>
      <c r="E89">
        <v>62.416308714001</v>
      </c>
      <c r="F89">
        <v>49.6890456346622</v>
      </c>
      <c r="G89">
        <v>703.74305176943</v>
      </c>
      <c r="H89">
        <v>0.181406626607123</v>
      </c>
      <c r="I89">
        <v>0.152657099907529</v>
      </c>
      <c r="J89">
        <v>13.7051949278577</v>
      </c>
      <c r="K89">
        <v>2.64698925605511</v>
      </c>
    </row>
    <row r="90" spans="1:11">
      <c r="A90">
        <v>88</v>
      </c>
      <c r="B90">
        <v>20.8313054996039</v>
      </c>
      <c r="C90">
        <v>428.9374613697</v>
      </c>
      <c r="D90">
        <v>0.663732199251841</v>
      </c>
      <c r="E90">
        <v>62.8559977372363</v>
      </c>
      <c r="F90">
        <v>49.1852617083264</v>
      </c>
      <c r="G90">
        <v>696.949850234494</v>
      </c>
      <c r="H90">
        <v>0.181466980671974</v>
      </c>
      <c r="I90">
        <v>0.152770041485698</v>
      </c>
      <c r="J90">
        <v>13.7478117661477</v>
      </c>
      <c r="K90">
        <v>2.64698925605511</v>
      </c>
    </row>
    <row r="91" spans="1:11">
      <c r="A91">
        <v>89</v>
      </c>
      <c r="B91">
        <v>21.0612280816727</v>
      </c>
      <c r="C91">
        <v>433.991855641865</v>
      </c>
      <c r="D91">
        <v>0.663990807078872</v>
      </c>
      <c r="E91">
        <v>63.3728075382197</v>
      </c>
      <c r="F91">
        <v>48.6124359701894</v>
      </c>
      <c r="G91">
        <v>689.885279654285</v>
      </c>
      <c r="H91">
        <v>0.181521117302542</v>
      </c>
      <c r="I91">
        <v>0.152902356179229</v>
      </c>
      <c r="J91">
        <v>13.7939647304939</v>
      </c>
      <c r="K91">
        <v>2.64698925605511</v>
      </c>
    </row>
    <row r="92" spans="1:11">
      <c r="A92">
        <v>90</v>
      </c>
      <c r="B92">
        <v>21.31555809708</v>
      </c>
      <c r="C92">
        <v>439.03129636546</v>
      </c>
      <c r="D92">
        <v>0.663848315126525</v>
      </c>
      <c r="E92">
        <v>63.8671905624008</v>
      </c>
      <c r="F92">
        <v>48.0544359106734</v>
      </c>
      <c r="G92">
        <v>681.347346078939</v>
      </c>
      <c r="H92">
        <v>0.181630146195883</v>
      </c>
      <c r="I92">
        <v>0.153030585151255</v>
      </c>
      <c r="J92">
        <v>13.847489654326</v>
      </c>
      <c r="K92">
        <v>2.64698925605511</v>
      </c>
    </row>
    <row r="93" spans="1:11">
      <c r="A93">
        <v>91</v>
      </c>
      <c r="B93">
        <v>21.5604233521842</v>
      </c>
      <c r="C93">
        <v>444.027461918422</v>
      </c>
      <c r="D93">
        <v>0.663816617435866</v>
      </c>
      <c r="E93">
        <v>64.3638341225701</v>
      </c>
      <c r="F93">
        <v>47.5137308012943</v>
      </c>
      <c r="G93">
        <v>673.607303267492</v>
      </c>
      <c r="H93">
        <v>0.181720243647942</v>
      </c>
      <c r="I93">
        <v>0.15315887493421</v>
      </c>
      <c r="J93">
        <v>13.8971966801818</v>
      </c>
      <c r="K93">
        <v>2.64698925605511</v>
      </c>
    </row>
    <row r="94" spans="1:11">
      <c r="A94">
        <v>92</v>
      </c>
      <c r="B94">
        <v>21.8069095871204</v>
      </c>
      <c r="C94">
        <v>449.221817843478</v>
      </c>
      <c r="D94">
        <v>0.663891348054954</v>
      </c>
      <c r="E94">
        <v>64.8851349735154</v>
      </c>
      <c r="F94">
        <v>46.9643291041683</v>
      </c>
      <c r="G94">
        <v>666.104811134402</v>
      </c>
      <c r="H94">
        <v>0.181800112276743</v>
      </c>
      <c r="I94">
        <v>0.153292871562052</v>
      </c>
      <c r="J94">
        <v>13.9460836030197</v>
      </c>
      <c r="K94">
        <v>2.64698925605511</v>
      </c>
    </row>
    <row r="95" spans="1:11">
      <c r="A95">
        <v>93</v>
      </c>
      <c r="B95">
        <v>22.030712703543</v>
      </c>
      <c r="C95">
        <v>454.030757389294</v>
      </c>
      <c r="D95">
        <v>0.66403304721086</v>
      </c>
      <c r="E95">
        <v>65.3728328047524</v>
      </c>
      <c r="F95">
        <v>46.4668988843075</v>
      </c>
      <c r="G95">
        <v>659.717352643327</v>
      </c>
      <c r="H95">
        <v>0.181860002956694</v>
      </c>
      <c r="I95">
        <v>0.153417885352956</v>
      </c>
      <c r="J95">
        <v>13.9887642089027</v>
      </c>
      <c r="K95">
        <v>2.64698925605511</v>
      </c>
    </row>
    <row r="96" spans="1:11">
      <c r="A96">
        <v>94</v>
      </c>
      <c r="B96">
        <v>22.256812226457</v>
      </c>
      <c r="C96">
        <v>458.445385654632</v>
      </c>
      <c r="D96">
        <v>0.663948854421919</v>
      </c>
      <c r="E96">
        <v>65.8046525726177</v>
      </c>
      <c r="F96">
        <v>46.0194430004962</v>
      </c>
      <c r="G96">
        <v>652.930269268396</v>
      </c>
      <c r="H96">
        <v>0.181956577483917</v>
      </c>
      <c r="I96">
        <v>0.153529888322638</v>
      </c>
      <c r="J96">
        <v>14.0331596282106</v>
      </c>
      <c r="K96">
        <v>2.64698925605511</v>
      </c>
    </row>
    <row r="97" spans="1:11">
      <c r="A97">
        <v>95</v>
      </c>
      <c r="B97">
        <v>22.5059742303721</v>
      </c>
      <c r="C97">
        <v>463.248186208139</v>
      </c>
      <c r="D97">
        <v>0.663695637007309</v>
      </c>
      <c r="E97">
        <v>66.2687964373088</v>
      </c>
      <c r="F97">
        <v>45.5423289763183</v>
      </c>
      <c r="G97">
        <v>645.190845265355</v>
      </c>
      <c r="H97">
        <v>0.182075945453473</v>
      </c>
      <c r="I97">
        <v>0.153650660402425</v>
      </c>
      <c r="J97">
        <v>14.0830997801596</v>
      </c>
      <c r="K97">
        <v>2.64698925605511</v>
      </c>
    </row>
    <row r="98" spans="1:11">
      <c r="A98">
        <v>96</v>
      </c>
      <c r="B98">
        <v>22.7497646460382</v>
      </c>
      <c r="C98">
        <v>468.446834260196</v>
      </c>
      <c r="D98">
        <v>0.663813874548626</v>
      </c>
      <c r="E98">
        <v>66.7920398109455</v>
      </c>
      <c r="F98">
        <v>45.036917214506</v>
      </c>
      <c r="G98">
        <v>638.464036863847</v>
      </c>
      <c r="H98">
        <v>0.182149438501766</v>
      </c>
      <c r="I98">
        <v>0.153784715886159</v>
      </c>
      <c r="J98">
        <v>14.1284564042983</v>
      </c>
      <c r="K98">
        <v>2.64698925605511</v>
      </c>
    </row>
    <row r="99" spans="1:11">
      <c r="A99">
        <v>97</v>
      </c>
      <c r="B99">
        <v>23.0024369845289</v>
      </c>
      <c r="C99">
        <v>473.525794028097</v>
      </c>
      <c r="D99">
        <v>0.66374851173369</v>
      </c>
      <c r="E99">
        <v>67.2928254714426</v>
      </c>
      <c r="F99">
        <v>44.5538586494023</v>
      </c>
      <c r="G99">
        <v>631.387080937433</v>
      </c>
      <c r="H99">
        <v>0.182248033856383</v>
      </c>
      <c r="I99">
        <v>0.15391404586566</v>
      </c>
      <c r="J99">
        <v>14.1759479381266</v>
      </c>
      <c r="K99">
        <v>2.64698925605511</v>
      </c>
    </row>
    <row r="100" spans="1:11">
      <c r="A100">
        <v>98</v>
      </c>
      <c r="B100">
        <v>23.2496657287876</v>
      </c>
      <c r="C100">
        <v>478.41426019567</v>
      </c>
      <c r="D100">
        <v>0.663625001172082</v>
      </c>
      <c r="E100">
        <v>67.7699990665424</v>
      </c>
      <c r="F100">
        <v>44.098604597081</v>
      </c>
      <c r="G100">
        <v>624.409328680817</v>
      </c>
      <c r="H100">
        <v>0.182355011078921</v>
      </c>
      <c r="I100">
        <v>0.154037549506874</v>
      </c>
      <c r="J100">
        <v>14.2226589227867</v>
      </c>
      <c r="K100">
        <v>2.64698925605511</v>
      </c>
    </row>
    <row r="101" spans="1:11">
      <c r="A101">
        <v>99</v>
      </c>
      <c r="B101">
        <v>23.4959717507467</v>
      </c>
      <c r="C101">
        <v>483.148632399412</v>
      </c>
      <c r="D101">
        <v>0.663440581188122</v>
      </c>
      <c r="E101">
        <v>68.2288913195054</v>
      </c>
      <c r="F101">
        <v>43.6664824842823</v>
      </c>
      <c r="G101">
        <v>617.653382914001</v>
      </c>
      <c r="H101">
        <v>0.182466457780931</v>
      </c>
      <c r="I101">
        <v>0.154156833093602</v>
      </c>
      <c r="J101">
        <v>14.268500217878</v>
      </c>
      <c r="K101">
        <v>2.64698925605511</v>
      </c>
    </row>
    <row r="102" spans="1:11">
      <c r="A102">
        <v>100</v>
      </c>
      <c r="B102">
        <v>23.7254219098846</v>
      </c>
      <c r="C102">
        <v>488.063763937965</v>
      </c>
      <c r="D102">
        <v>0.663499619167706</v>
      </c>
      <c r="E102">
        <v>68.7219214031961</v>
      </c>
      <c r="F102">
        <v>43.2267315314468</v>
      </c>
      <c r="G102">
        <v>611.691519242119</v>
      </c>
      <c r="H102">
        <v>0.182538008651126</v>
      </c>
      <c r="I102">
        <v>0.15428296007863</v>
      </c>
      <c r="J102">
        <v>14.3094199089855</v>
      </c>
      <c r="K102">
        <v>2.64698925605511</v>
      </c>
    </row>
    <row r="103" spans="1:11">
      <c r="A103">
        <v>101</v>
      </c>
      <c r="B103">
        <v>23.9546981739498</v>
      </c>
      <c r="C103">
        <v>493.043258120762</v>
      </c>
      <c r="D103">
        <v>0.663703217717794</v>
      </c>
      <c r="E103">
        <v>69.2265865816418</v>
      </c>
      <c r="F103">
        <v>42.7901628234138</v>
      </c>
      <c r="G103">
        <v>606.209456090682</v>
      </c>
      <c r="H103">
        <v>0.182596368312445</v>
      </c>
      <c r="I103">
        <v>0.154411585017623</v>
      </c>
      <c r="J103">
        <v>14.3482545339694</v>
      </c>
      <c r="K103">
        <v>2.64698925605511</v>
      </c>
    </row>
    <row r="104" spans="1:11">
      <c r="A104">
        <v>102</v>
      </c>
      <c r="B104">
        <v>24.2097159968138</v>
      </c>
      <c r="C104">
        <v>498.082160429544</v>
      </c>
      <c r="D104">
        <v>0.663572342284076</v>
      </c>
      <c r="E104">
        <v>69.7177807615037</v>
      </c>
      <c r="F104">
        <v>42.3572714906704</v>
      </c>
      <c r="G104">
        <v>599.588938169378</v>
      </c>
      <c r="H104">
        <v>0.182705822343428</v>
      </c>
      <c r="I104">
        <v>0.15453859768433</v>
      </c>
      <c r="J104">
        <v>14.3939558693864</v>
      </c>
      <c r="K104">
        <v>2.64698925605511</v>
      </c>
    </row>
    <row r="105" spans="1:11">
      <c r="A105">
        <v>103</v>
      </c>
      <c r="B105">
        <v>24.455978368492</v>
      </c>
      <c r="C105">
        <v>503.180182897003</v>
      </c>
      <c r="D105">
        <v>0.66359182769415</v>
      </c>
      <c r="E105">
        <v>70.2247269589989</v>
      </c>
      <c r="F105">
        <v>41.9281243798354</v>
      </c>
      <c r="G105">
        <v>593.627811883961</v>
      </c>
      <c r="H105">
        <v>0.182789803567495</v>
      </c>
      <c r="I105">
        <v>0.154668672655901</v>
      </c>
      <c r="J105">
        <v>14.4360298542028</v>
      </c>
      <c r="K105">
        <v>2.64698925605511</v>
      </c>
    </row>
    <row r="106" spans="1:11">
      <c r="A106">
        <v>104</v>
      </c>
      <c r="B106">
        <v>24.6980152244175</v>
      </c>
      <c r="C106">
        <v>508.309393507161</v>
      </c>
      <c r="D106">
        <v>0.663665110065619</v>
      </c>
      <c r="E106">
        <v>70.7371842979177</v>
      </c>
      <c r="F106">
        <v>41.5050391817649</v>
      </c>
      <c r="G106">
        <v>587.865602157083</v>
      </c>
      <c r="H106">
        <v>0.182867429157546</v>
      </c>
      <c r="I106">
        <v>0.154799658101196</v>
      </c>
      <c r="J106">
        <v>14.4768124703148</v>
      </c>
      <c r="K106">
        <v>2.64698925605511</v>
      </c>
    </row>
    <row r="107" spans="1:11">
      <c r="A107">
        <v>105</v>
      </c>
      <c r="B107">
        <v>24.9163636707511</v>
      </c>
      <c r="C107">
        <v>513.136959406943</v>
      </c>
      <c r="D107">
        <v>0.663864665570319</v>
      </c>
      <c r="E107">
        <v>71.229071751774</v>
      </c>
      <c r="F107">
        <v>41.1145619258397</v>
      </c>
      <c r="G107">
        <v>583.113035615467</v>
      </c>
      <c r="H107">
        <v>0.18291501601637</v>
      </c>
      <c r="I107">
        <v>0.154924527362668</v>
      </c>
      <c r="J107">
        <v>14.51143181697</v>
      </c>
      <c r="K107">
        <v>2.64698925605511</v>
      </c>
    </row>
    <row r="108" spans="1:11">
      <c r="A108">
        <v>106</v>
      </c>
      <c r="B108">
        <v>25.1631743887682</v>
      </c>
      <c r="C108">
        <v>517.970979656667</v>
      </c>
      <c r="D108">
        <v>0.663762481356537</v>
      </c>
      <c r="E108">
        <v>71.6993321918815</v>
      </c>
      <c r="F108">
        <v>40.7308558250852</v>
      </c>
      <c r="G108">
        <v>577.27588809727</v>
      </c>
      <c r="H108">
        <v>0.183020131886298</v>
      </c>
      <c r="I108">
        <v>0.155046048509663</v>
      </c>
      <c r="J108">
        <v>14.5531315433737</v>
      </c>
      <c r="K108">
        <v>2.64698925605511</v>
      </c>
    </row>
    <row r="109" spans="1:11">
      <c r="A109">
        <v>107</v>
      </c>
      <c r="B109">
        <v>25.4037238032962</v>
      </c>
      <c r="C109">
        <v>522.611357476153</v>
      </c>
      <c r="D109">
        <v>0.663531590728197</v>
      </c>
      <c r="E109">
        <v>72.1450471174233</v>
      </c>
      <c r="F109">
        <v>40.3691978602599</v>
      </c>
      <c r="G109">
        <v>571.395322208873</v>
      </c>
      <c r="H109">
        <v>0.183135272642184</v>
      </c>
      <c r="I109">
        <v>0.155161700390218</v>
      </c>
      <c r="J109">
        <v>14.5946816010204</v>
      </c>
      <c r="K109">
        <v>2.64698925605511</v>
      </c>
    </row>
    <row r="110" spans="1:11">
      <c r="A110">
        <v>108</v>
      </c>
      <c r="B110">
        <v>25.6506584231793</v>
      </c>
      <c r="C110">
        <v>527.807070282719</v>
      </c>
      <c r="D110">
        <v>0.663596334621915</v>
      </c>
      <c r="E110">
        <v>72.662573471593</v>
      </c>
      <c r="F110">
        <v>39.9718050057061</v>
      </c>
      <c r="G110">
        <v>565.964879654626</v>
      </c>
      <c r="H110">
        <v>0.183215636174298</v>
      </c>
      <c r="I110">
        <v>0.155293889346629</v>
      </c>
      <c r="J110">
        <v>14.6341849868619</v>
      </c>
      <c r="K110">
        <v>2.64698925605511</v>
      </c>
    </row>
    <row r="111" spans="1:11">
      <c r="A111">
        <v>109</v>
      </c>
      <c r="B111">
        <v>25.9030088298007</v>
      </c>
      <c r="C111">
        <v>532.854903409774</v>
      </c>
      <c r="D111">
        <v>0.663531038496207</v>
      </c>
      <c r="E111">
        <v>73.1570385125602</v>
      </c>
      <c r="F111">
        <v>39.5931446984351</v>
      </c>
      <c r="G111">
        <v>560.406958257213</v>
      </c>
      <c r="H111">
        <v>0.183314659067706</v>
      </c>
      <c r="I111">
        <v>0.155421147203296</v>
      </c>
      <c r="J111">
        <v>14.6748546526069</v>
      </c>
      <c r="K111">
        <v>2.64698925605511</v>
      </c>
    </row>
    <row r="112" spans="1:11">
      <c r="A112">
        <v>110</v>
      </c>
      <c r="B112">
        <v>26.103627627796</v>
      </c>
      <c r="C112">
        <v>537.466541221878</v>
      </c>
      <c r="D112">
        <v>0.663821770714882</v>
      </c>
      <c r="E112">
        <v>73.6304012986708</v>
      </c>
      <c r="F112">
        <v>39.2534226335485</v>
      </c>
      <c r="G112">
        <v>556.492856435671</v>
      </c>
      <c r="H112">
        <v>0.183348735206401</v>
      </c>
      <c r="I112">
        <v>0.155540331173948</v>
      </c>
      <c r="J112">
        <v>14.704177155613</v>
      </c>
      <c r="K112">
        <v>2.64698925605511</v>
      </c>
    </row>
    <row r="113" spans="1:11">
      <c r="A113">
        <v>111</v>
      </c>
      <c r="B113">
        <v>26.3481487514256</v>
      </c>
      <c r="C113">
        <v>542.089114315148</v>
      </c>
      <c r="D113">
        <v>0.663596345911486</v>
      </c>
      <c r="E113">
        <v>74.0706600301951</v>
      </c>
      <c r="F113">
        <v>38.9186957215096</v>
      </c>
      <c r="G113">
        <v>550.954454224889</v>
      </c>
      <c r="H113">
        <v>0.18347081683232</v>
      </c>
      <c r="I113">
        <v>0.155654769025233</v>
      </c>
      <c r="J113">
        <v>14.7445727291256</v>
      </c>
      <c r="K113">
        <v>2.64698925605511</v>
      </c>
    </row>
    <row r="114" spans="1:11">
      <c r="A114">
        <v>112</v>
      </c>
      <c r="B114">
        <v>26.5930036559419</v>
      </c>
      <c r="C114">
        <v>547.194169271344</v>
      </c>
      <c r="D114">
        <v>0.663599422568363</v>
      </c>
      <c r="E114">
        <v>74.5760441263357</v>
      </c>
      <c r="F114">
        <v>38.5556032551802</v>
      </c>
      <c r="G114">
        <v>545.851487022867</v>
      </c>
      <c r="H114">
        <v>0.183555534903596</v>
      </c>
      <c r="I114">
        <v>0.155783911310962</v>
      </c>
      <c r="J114">
        <v>14.782360261922</v>
      </c>
      <c r="K114">
        <v>2.64698925605511</v>
      </c>
    </row>
    <row r="115" spans="1:11">
      <c r="A115">
        <v>113</v>
      </c>
      <c r="B115">
        <v>26.8419803092884</v>
      </c>
      <c r="C115">
        <v>552.239881065635</v>
      </c>
      <c r="D115">
        <v>0.66359012442831</v>
      </c>
      <c r="E115">
        <v>75.0722303196622</v>
      </c>
      <c r="F115">
        <v>38.203327969112</v>
      </c>
      <c r="G115">
        <v>540.826174086723</v>
      </c>
      <c r="H115">
        <v>0.183647217212331</v>
      </c>
      <c r="I115">
        <v>0.155911108887466</v>
      </c>
      <c r="J115">
        <v>14.820207401066</v>
      </c>
      <c r="K115">
        <v>2.64698925605511</v>
      </c>
    </row>
    <row r="116" spans="1:11">
      <c r="A116">
        <v>114</v>
      </c>
      <c r="B116">
        <v>27.0927210313934</v>
      </c>
      <c r="C116">
        <v>557.363765660017</v>
      </c>
      <c r="D116">
        <v>0.663564197474123</v>
      </c>
      <c r="E116">
        <v>75.5754694494824</v>
      </c>
      <c r="F116">
        <v>37.8521220678757</v>
      </c>
      <c r="G116">
        <v>535.75140745525</v>
      </c>
      <c r="H116">
        <v>0.183741354585574</v>
      </c>
      <c r="I116">
        <v>0.156039987710469</v>
      </c>
      <c r="J116">
        <v>14.8583140851501</v>
      </c>
      <c r="K116">
        <v>2.64698925605511</v>
      </c>
    </row>
    <row r="117" spans="1:11">
      <c r="A117">
        <v>115</v>
      </c>
      <c r="B117">
        <v>27.3088118104316</v>
      </c>
      <c r="C117">
        <v>561.590325684188</v>
      </c>
      <c r="D117">
        <v>0.663542165919682</v>
      </c>
      <c r="E117">
        <v>75.9875562854084</v>
      </c>
      <c r="F117">
        <v>37.567244892032</v>
      </c>
      <c r="G117">
        <v>531.621747484883</v>
      </c>
      <c r="H117">
        <v>0.183826255813249</v>
      </c>
      <c r="I117">
        <v>0.156146052801651</v>
      </c>
      <c r="J117">
        <v>14.8902849084342</v>
      </c>
      <c r="K117">
        <v>2.64698925605511</v>
      </c>
    </row>
    <row r="118" spans="1:11">
      <c r="A118">
        <v>116</v>
      </c>
      <c r="B118">
        <v>27.5498299145839</v>
      </c>
      <c r="C118">
        <v>566.059523035455</v>
      </c>
      <c r="D118">
        <v>0.663266555074713</v>
      </c>
      <c r="E118">
        <v>76.4094679028966</v>
      </c>
      <c r="F118">
        <v>37.2706410464407</v>
      </c>
      <c r="G118">
        <v>526.606046680865</v>
      </c>
      <c r="H118">
        <v>0.183950986045886</v>
      </c>
      <c r="I118">
        <v>0.156256057387075</v>
      </c>
      <c r="J118">
        <v>14.9282105429972</v>
      </c>
      <c r="K118">
        <v>2.64698925605511</v>
      </c>
    </row>
    <row r="119" spans="1:11">
      <c r="A119">
        <v>117</v>
      </c>
      <c r="B119">
        <v>27.7869972322051</v>
      </c>
      <c r="C119">
        <v>571.212780826702</v>
      </c>
      <c r="D119">
        <v>0.663403721466047</v>
      </c>
      <c r="E119">
        <v>76.9272954442656</v>
      </c>
      <c r="F119">
        <v>36.934399933139</v>
      </c>
      <c r="G119">
        <v>522.295281888193</v>
      </c>
      <c r="H119">
        <v>0.184013995846369</v>
      </c>
      <c r="I119">
        <v>0.156387181835814</v>
      </c>
      <c r="J119">
        <v>14.9613705092337</v>
      </c>
      <c r="K119">
        <v>2.64698925605511</v>
      </c>
    </row>
    <row r="120" spans="1:11">
      <c r="A120">
        <v>118</v>
      </c>
      <c r="B120">
        <v>28.0384871065787</v>
      </c>
      <c r="C120">
        <v>576.235169635816</v>
      </c>
      <c r="D120">
        <v>0.663327709569417</v>
      </c>
      <c r="E120">
        <v>77.4154994550274</v>
      </c>
      <c r="F120">
        <v>36.6124846341946</v>
      </c>
      <c r="G120">
        <v>517.483213161834</v>
      </c>
      <c r="H120">
        <v>0.184116953426606</v>
      </c>
      <c r="I120">
        <v>0.156512552086991</v>
      </c>
      <c r="J120">
        <v>14.9984049280279</v>
      </c>
      <c r="K120">
        <v>2.64698925605511</v>
      </c>
    </row>
    <row r="121" spans="1:11">
      <c r="A121">
        <v>119</v>
      </c>
      <c r="B121">
        <v>28.2927818192918</v>
      </c>
      <c r="C121">
        <v>581.342296778456</v>
      </c>
      <c r="D121">
        <v>0.663279014017633</v>
      </c>
      <c r="E121">
        <v>77.9142425128772</v>
      </c>
      <c r="F121">
        <v>36.2908417482891</v>
      </c>
      <c r="G121">
        <v>512.802262789019</v>
      </c>
      <c r="H121">
        <v>0.18421513218271</v>
      </c>
      <c r="I121">
        <v>0.156640397267894</v>
      </c>
      <c r="J121">
        <v>15.0348719621092</v>
      </c>
      <c r="K121">
        <v>2.64698925605511</v>
      </c>
    </row>
    <row r="122" spans="1:11">
      <c r="A122">
        <v>120</v>
      </c>
      <c r="B122">
        <v>28.483295172097</v>
      </c>
      <c r="C122">
        <v>584.665043329194</v>
      </c>
      <c r="D122">
        <v>0.662996342296702</v>
      </c>
      <c r="E122">
        <v>78.2181109129713</v>
      </c>
      <c r="F122">
        <v>36.084594991076</v>
      </c>
      <c r="G122">
        <v>508.979621020659</v>
      </c>
      <c r="H122">
        <v>0.18433115907883</v>
      </c>
      <c r="I122">
        <v>0.156720610189494</v>
      </c>
      <c r="J122">
        <v>15.0647093777513</v>
      </c>
      <c r="K122">
        <v>2.64698925605511</v>
      </c>
    </row>
    <row r="123" spans="1:11">
      <c r="A123">
        <v>121</v>
      </c>
      <c r="B123">
        <v>28.7158543134901</v>
      </c>
      <c r="C123">
        <v>589.499157160258</v>
      </c>
      <c r="D123">
        <v>0.662964069362383</v>
      </c>
      <c r="E123">
        <v>78.6928027608548</v>
      </c>
      <c r="F123">
        <v>35.7886878000038</v>
      </c>
      <c r="G123">
        <v>504.728091230661</v>
      </c>
      <c r="H123">
        <v>0.184416465326608</v>
      </c>
      <c r="I123">
        <v>0.156841705543198</v>
      </c>
      <c r="J123">
        <v>15.097632129463</v>
      </c>
      <c r="K123">
        <v>2.64698925605511</v>
      </c>
    </row>
    <row r="124" spans="1:11">
      <c r="A124">
        <v>122</v>
      </c>
      <c r="B124">
        <v>28.9514473853141</v>
      </c>
      <c r="C124">
        <v>594.593258076236</v>
      </c>
      <c r="D124">
        <v>0.6631101576975</v>
      </c>
      <c r="E124">
        <v>79.2030338126456</v>
      </c>
      <c r="F124">
        <v>35.4820728412444</v>
      </c>
      <c r="G124">
        <v>500.80407258783</v>
      </c>
      <c r="H124">
        <v>0.184480379807643</v>
      </c>
      <c r="I124">
        <v>0.156970707287389</v>
      </c>
      <c r="J124">
        <v>15.1287352991926</v>
      </c>
      <c r="K124">
        <v>2.64698925605511</v>
      </c>
    </row>
    <row r="125" spans="1:11">
      <c r="A125">
        <v>123</v>
      </c>
      <c r="B125">
        <v>29.2069854716315</v>
      </c>
      <c r="C125">
        <v>599.578512822491</v>
      </c>
      <c r="D125">
        <v>0.662989215176259</v>
      </c>
      <c r="E125">
        <v>79.683367528945</v>
      </c>
      <c r="F125">
        <v>35.1870536431647</v>
      </c>
      <c r="G125">
        <v>496.302841453986</v>
      </c>
      <c r="H125">
        <v>0.184590548747591</v>
      </c>
      <c r="I125">
        <v>0.157094383752921</v>
      </c>
      <c r="J125">
        <v>15.1646230659106</v>
      </c>
      <c r="K125">
        <v>2.64698925605511</v>
      </c>
    </row>
    <row r="126" spans="1:11">
      <c r="A126">
        <v>124</v>
      </c>
      <c r="B126">
        <v>29.4590499177081</v>
      </c>
      <c r="C126">
        <v>604.737664897159</v>
      </c>
      <c r="D126">
        <v>0.66297194076551</v>
      </c>
      <c r="E126">
        <v>80.1884839443482</v>
      </c>
      <c r="F126">
        <v>34.8868650302469</v>
      </c>
      <c r="G126">
        <v>492.01458496048</v>
      </c>
      <c r="H126">
        <v>0.184683616134587</v>
      </c>
      <c r="I126">
        <v>0.157223294085612</v>
      </c>
      <c r="J126">
        <v>15.1988243537808</v>
      </c>
      <c r="K126">
        <v>2.64698925605511</v>
      </c>
    </row>
    <row r="127" spans="1:11">
      <c r="A127">
        <v>125</v>
      </c>
      <c r="B127">
        <v>29.6912006225126</v>
      </c>
      <c r="C127">
        <v>609.103054086909</v>
      </c>
      <c r="D127">
        <v>0.662848567001095</v>
      </c>
      <c r="E127">
        <v>80.6043916673497</v>
      </c>
      <c r="F127">
        <v>34.6368338697636</v>
      </c>
      <c r="G127">
        <v>488.111456290003</v>
      </c>
      <c r="H127">
        <v>0.18479090155829</v>
      </c>
      <c r="I127">
        <v>0.15733094292982</v>
      </c>
      <c r="J127">
        <v>15.2308620038288</v>
      </c>
      <c r="K127">
        <v>2.64698925605511</v>
      </c>
    </row>
    <row r="128" spans="1:11">
      <c r="A128">
        <v>126</v>
      </c>
      <c r="B128">
        <v>29.93402371929</v>
      </c>
      <c r="C128">
        <v>614.20298144944</v>
      </c>
      <c r="D128">
        <v>0.662913974193497</v>
      </c>
      <c r="E128">
        <v>81.1094273330608</v>
      </c>
      <c r="F128">
        <v>34.349232959089</v>
      </c>
      <c r="G128">
        <v>484.251193918823</v>
      </c>
      <c r="H128">
        <v>0.184867344920705</v>
      </c>
      <c r="I128">
        <v>0.157459069055225</v>
      </c>
      <c r="J128">
        <v>15.2621096414803</v>
      </c>
      <c r="K128">
        <v>2.64698925605511</v>
      </c>
    </row>
    <row r="129" spans="1:11">
      <c r="A129">
        <v>127</v>
      </c>
      <c r="B129">
        <v>30.1863910637881</v>
      </c>
      <c r="C129">
        <v>619.055813099111</v>
      </c>
      <c r="D129">
        <v>0.662743223980147</v>
      </c>
      <c r="E129">
        <v>81.5724151723047</v>
      </c>
      <c r="F129">
        <v>34.079966373882</v>
      </c>
      <c r="G129">
        <v>479.997733430541</v>
      </c>
      <c r="H129">
        <v>0.184983854650745</v>
      </c>
      <c r="I129">
        <v>0.157578571791703</v>
      </c>
      <c r="J129">
        <v>15.2967272395337</v>
      </c>
      <c r="K129">
        <v>2.64698925605511</v>
      </c>
    </row>
    <row r="130" spans="1:11">
      <c r="A130">
        <v>128</v>
      </c>
      <c r="B130">
        <v>30.4263231729888</v>
      </c>
      <c r="C130">
        <v>624.176059026314</v>
      </c>
      <c r="D130">
        <v>0.662828599489227</v>
      </c>
      <c r="E130">
        <v>82.0804304217019</v>
      </c>
      <c r="F130">
        <v>33.8004013272871</v>
      </c>
      <c r="G130">
        <v>476.274669514833</v>
      </c>
      <c r="H130">
        <v>0.18505708007762</v>
      </c>
      <c r="I130">
        <v>0.157707075772289</v>
      </c>
      <c r="J130">
        <v>15.3269772964168</v>
      </c>
      <c r="K130">
        <v>2.64698925605511</v>
      </c>
    </row>
    <row r="131" spans="1:11">
      <c r="A131">
        <v>129</v>
      </c>
      <c r="B131">
        <v>30.6810252941312</v>
      </c>
      <c r="C131">
        <v>629.240543949777</v>
      </c>
      <c r="D131">
        <v>0.662773515137706</v>
      </c>
      <c r="E131">
        <v>82.5713966365814</v>
      </c>
      <c r="F131">
        <v>33.5283565193437</v>
      </c>
      <c r="G131">
        <v>472.297538114287</v>
      </c>
      <c r="H131">
        <v>0.18515788303937</v>
      </c>
      <c r="I131">
        <v>0.15783273859276</v>
      </c>
      <c r="J131">
        <v>15.3599206851124</v>
      </c>
      <c r="K131">
        <v>2.64698925605511</v>
      </c>
    </row>
    <row r="132" spans="1:11">
      <c r="A132">
        <v>130</v>
      </c>
      <c r="B132">
        <v>30.8760229451102</v>
      </c>
      <c r="C132">
        <v>633.813908962953</v>
      </c>
      <c r="D132">
        <v>0.663060978262352</v>
      </c>
      <c r="E132">
        <v>83.0406021182863</v>
      </c>
      <c r="F132">
        <v>33.2864283910927</v>
      </c>
      <c r="G132">
        <v>469.632712657475</v>
      </c>
      <c r="H132">
        <v>0.185183580327405</v>
      </c>
      <c r="I132">
        <v>0.157949396049142</v>
      </c>
      <c r="J132">
        <v>15.3817292707654</v>
      </c>
      <c r="K132">
        <v>2.64698925605511</v>
      </c>
    </row>
    <row r="133" spans="1:11">
      <c r="A133">
        <v>131</v>
      </c>
      <c r="B133">
        <v>31.1006006785284</v>
      </c>
      <c r="C133">
        <v>638.652397694033</v>
      </c>
      <c r="D133">
        <v>0.663107275424519</v>
      </c>
      <c r="E133">
        <v>83.5203205373231</v>
      </c>
      <c r="F133">
        <v>33.0342473779943</v>
      </c>
      <c r="G133">
        <v>466.223311033864</v>
      </c>
      <c r="H133">
        <v>0.185252224985128</v>
      </c>
      <c r="I133">
        <v>0.158070520061875</v>
      </c>
      <c r="J133">
        <v>15.4094184651234</v>
      </c>
      <c r="K133">
        <v>2.64698925605511</v>
      </c>
    </row>
    <row r="134" spans="1:11">
      <c r="A134">
        <v>132</v>
      </c>
      <c r="B134">
        <v>31.3529325870598</v>
      </c>
      <c r="C134">
        <v>643.562188124898</v>
      </c>
      <c r="D134">
        <v>0.662981453381303</v>
      </c>
      <c r="E134">
        <v>83.9901972088508</v>
      </c>
      <c r="F134">
        <v>32.7822263073657</v>
      </c>
      <c r="G134">
        <v>462.323053863652</v>
      </c>
      <c r="H134">
        <v>0.185363720926663</v>
      </c>
      <c r="I134">
        <v>0.158191277209038</v>
      </c>
      <c r="J134">
        <v>15.4420465079553</v>
      </c>
      <c r="K134">
        <v>2.64698925605511</v>
      </c>
    </row>
    <row r="135" spans="1:11">
      <c r="A135">
        <v>133</v>
      </c>
      <c r="B135">
        <v>31.6028562632919</v>
      </c>
      <c r="C135">
        <v>648.618752794944</v>
      </c>
      <c r="D135">
        <v>0.662968867395563</v>
      </c>
      <c r="E135">
        <v>84.4830405392695</v>
      </c>
      <c r="F135">
        <v>32.5266594637661</v>
      </c>
      <c r="G135">
        <v>458.690684409138</v>
      </c>
      <c r="H135">
        <v>0.185455627627652</v>
      </c>
      <c r="I135">
        <v>0.158316797521691</v>
      </c>
      <c r="J135">
        <v>15.4726778610551</v>
      </c>
      <c r="K135">
        <v>2.64698925605511</v>
      </c>
    </row>
    <row r="136" spans="1:11">
      <c r="A136">
        <v>134</v>
      </c>
      <c r="B136">
        <v>31.8537896854554</v>
      </c>
      <c r="C136">
        <v>653.806209552442</v>
      </c>
      <c r="D136">
        <v>0.66297207469203</v>
      </c>
      <c r="E136">
        <v>84.9906951953531</v>
      </c>
      <c r="F136">
        <v>32.2685850726562</v>
      </c>
      <c r="G136">
        <v>455.058954855523</v>
      </c>
      <c r="H136">
        <v>0.18554422518798</v>
      </c>
      <c r="I136">
        <v>0.158445650118965</v>
      </c>
      <c r="J136">
        <v>15.5031279550668</v>
      </c>
      <c r="K136">
        <v>2.64698925605511</v>
      </c>
    </row>
    <row r="137" spans="1:11">
      <c r="A137">
        <v>135</v>
      </c>
      <c r="B137">
        <v>32.0682218297495</v>
      </c>
      <c r="C137">
        <v>658.32862761974</v>
      </c>
      <c r="D137">
        <v>0.663064834647652</v>
      </c>
      <c r="E137">
        <v>85.4395994414228</v>
      </c>
      <c r="F137">
        <v>32.0469145785955</v>
      </c>
      <c r="G137">
        <v>452.193843852376</v>
      </c>
      <c r="H137">
        <v>0.185605190393499</v>
      </c>
      <c r="I137">
        <v>0.158558883910521</v>
      </c>
      <c r="J137">
        <v>15.5275764782705</v>
      </c>
      <c r="K137">
        <v>2.64698925605511</v>
      </c>
    </row>
    <row r="138" spans="1:11">
      <c r="A138">
        <v>136</v>
      </c>
      <c r="B138">
        <v>32.3053397634117</v>
      </c>
      <c r="C138">
        <v>662.644916246708</v>
      </c>
      <c r="D138">
        <v>0.662803491512078</v>
      </c>
      <c r="E138">
        <v>85.8404139723325</v>
      </c>
      <c r="F138">
        <v>31.8381696995003</v>
      </c>
      <c r="G138">
        <v>448.601958027436</v>
      </c>
      <c r="H138">
        <v>0.1857318037435</v>
      </c>
      <c r="I138">
        <v>0.158663335381207</v>
      </c>
      <c r="J138">
        <v>15.5584579196587</v>
      </c>
      <c r="K138">
        <v>2.64698925605511</v>
      </c>
    </row>
    <row r="139" spans="1:11">
      <c r="A139">
        <v>137</v>
      </c>
      <c r="B139">
        <v>32.55238806746</v>
      </c>
      <c r="C139">
        <v>667.449381619479</v>
      </c>
      <c r="D139">
        <v>0.662726737543843</v>
      </c>
      <c r="E139">
        <v>86.3009908016315</v>
      </c>
      <c r="F139">
        <v>31.6089906964686</v>
      </c>
      <c r="G139">
        <v>445.160038852835</v>
      </c>
      <c r="H139">
        <v>0.185836246557317</v>
      </c>
      <c r="I139">
        <v>0.158781386062454</v>
      </c>
      <c r="J139">
        <v>15.5883766125133</v>
      </c>
      <c r="K139">
        <v>2.64698925605511</v>
      </c>
    </row>
    <row r="140" spans="1:11">
      <c r="A140">
        <v>138</v>
      </c>
      <c r="B140">
        <v>32.8002488636038</v>
      </c>
      <c r="C140">
        <v>672.639496018907</v>
      </c>
      <c r="D140">
        <v>0.662751511950685</v>
      </c>
      <c r="E140">
        <v>86.8102315089467</v>
      </c>
      <c r="F140">
        <v>31.365094406203</v>
      </c>
      <c r="G140">
        <v>441.790409163001</v>
      </c>
      <c r="H140">
        <v>0.185919472030554</v>
      </c>
      <c r="I140">
        <v>0.158910181406642</v>
      </c>
      <c r="J140">
        <v>15.6170698800761</v>
      </c>
      <c r="K140">
        <v>2.64698925605511</v>
      </c>
    </row>
    <row r="141" spans="1:11">
      <c r="A141">
        <v>139</v>
      </c>
      <c r="B141">
        <v>33.056253845285</v>
      </c>
      <c r="C141">
        <v>677.676335783379</v>
      </c>
      <c r="D141">
        <v>0.662675054538201</v>
      </c>
      <c r="E141">
        <v>87.2944862941383</v>
      </c>
      <c r="F141">
        <v>31.13197286074</v>
      </c>
      <c r="G141">
        <v>438.324293975935</v>
      </c>
      <c r="H141">
        <v>0.186024341821848</v>
      </c>
      <c r="I141">
        <v>0.159033981034082</v>
      </c>
      <c r="J141">
        <v>15.6473373227071</v>
      </c>
      <c r="K141">
        <v>2.64698925605511</v>
      </c>
    </row>
    <row r="142" spans="1:11">
      <c r="A142">
        <v>140</v>
      </c>
      <c r="B142">
        <v>33.2994464664288</v>
      </c>
      <c r="C142">
        <v>682.392962600374</v>
      </c>
      <c r="D142">
        <v>0.662539524117159</v>
      </c>
      <c r="E142">
        <v>87.7428309104465</v>
      </c>
      <c r="F142">
        <v>30.9167920102497</v>
      </c>
      <c r="G142">
        <v>434.95296594547</v>
      </c>
      <c r="H142">
        <v>0.186134709024795</v>
      </c>
      <c r="I142">
        <v>0.159149105732742</v>
      </c>
      <c r="J142">
        <v>15.6767524770372</v>
      </c>
      <c r="K142">
        <v>2.64698925605511</v>
      </c>
    </row>
    <row r="143" spans="1:11">
      <c r="A143">
        <v>141</v>
      </c>
      <c r="B143">
        <v>33.5410466500717</v>
      </c>
      <c r="C143">
        <v>687.536453107697</v>
      </c>
      <c r="D143">
        <v>0.662633429024559</v>
      </c>
      <c r="E143">
        <v>88.2512389903894</v>
      </c>
      <c r="F143">
        <v>30.6855021266329</v>
      </c>
      <c r="G143">
        <v>431.9148474951</v>
      </c>
      <c r="H143">
        <v>0.18620631514477</v>
      </c>
      <c r="I143">
        <v>0.159277021770493</v>
      </c>
      <c r="J143">
        <v>15.7031210545163</v>
      </c>
      <c r="K143">
        <v>2.64698925605511</v>
      </c>
    </row>
    <row r="144" spans="1:11">
      <c r="A144">
        <v>142</v>
      </c>
      <c r="B144">
        <v>33.7862270480671</v>
      </c>
      <c r="C144">
        <v>692.518464404503</v>
      </c>
      <c r="D144">
        <v>0.662589118060637</v>
      </c>
      <c r="E144">
        <v>88.7339635653217</v>
      </c>
      <c r="F144">
        <v>30.4647491415489</v>
      </c>
      <c r="G144">
        <v>428.719252092309</v>
      </c>
      <c r="H144">
        <v>0.186299177302432</v>
      </c>
      <c r="I144">
        <v>0.159399655117497</v>
      </c>
      <c r="J144">
        <v>15.7310296495921</v>
      </c>
      <c r="K144">
        <v>2.64698925605511</v>
      </c>
    </row>
    <row r="145" spans="1:11">
      <c r="A145">
        <v>143</v>
      </c>
      <c r="B145">
        <v>34.039223567361</v>
      </c>
      <c r="C145">
        <v>697.266254136232</v>
      </c>
      <c r="D145">
        <v>0.662443237011672</v>
      </c>
      <c r="E145">
        <v>89.1818318800826</v>
      </c>
      <c r="F145">
        <v>30.2573101291259</v>
      </c>
      <c r="G145">
        <v>425.451732572729</v>
      </c>
      <c r="H145">
        <v>0.186417111561067</v>
      </c>
      <c r="I145">
        <v>0.159515111390761</v>
      </c>
      <c r="J145">
        <v>15.7606031379501</v>
      </c>
      <c r="K145">
        <v>2.64698925605511</v>
      </c>
    </row>
    <row r="146" spans="1:11">
      <c r="A146">
        <v>144</v>
      </c>
      <c r="B146">
        <v>34.2893583356538</v>
      </c>
      <c r="C146">
        <v>702.403201797371</v>
      </c>
      <c r="D146">
        <v>0.662434266521754</v>
      </c>
      <c r="E146">
        <v>89.6810596349746</v>
      </c>
      <c r="F146">
        <v>30.0360266581758</v>
      </c>
      <c r="G146">
        <v>422.313361540335</v>
      </c>
      <c r="H146">
        <v>0.186508086403498</v>
      </c>
      <c r="I146">
        <v>0.159641570837187</v>
      </c>
      <c r="J146">
        <v>15.7882900338773</v>
      </c>
      <c r="K146">
        <v>2.64698925605511</v>
      </c>
    </row>
    <row r="147" spans="1:11">
      <c r="A147">
        <v>145</v>
      </c>
      <c r="B147">
        <v>34.530790699717</v>
      </c>
      <c r="C147">
        <v>707.438411450032</v>
      </c>
      <c r="D147">
        <v>0.662489181350554</v>
      </c>
      <c r="E147">
        <v>90.1752410817575</v>
      </c>
      <c r="F147">
        <v>29.8222445268849</v>
      </c>
      <c r="G147">
        <v>419.444738507754</v>
      </c>
      <c r="H147">
        <v>0.18658482390437</v>
      </c>
      <c r="I147">
        <v>0.159766138497635</v>
      </c>
      <c r="J147">
        <v>15.8138288113531</v>
      </c>
      <c r="K147">
        <v>2.64698925605511</v>
      </c>
    </row>
    <row r="148" spans="1:11">
      <c r="A148">
        <v>146</v>
      </c>
      <c r="B148">
        <v>34.7835982504308</v>
      </c>
      <c r="C148">
        <v>712.267353437119</v>
      </c>
      <c r="D148">
        <v>0.662339215393943</v>
      </c>
      <c r="E148">
        <v>90.6317366717991</v>
      </c>
      <c r="F148">
        <v>29.6200593669865</v>
      </c>
      <c r="G148">
        <v>416.266338189825</v>
      </c>
      <c r="H148">
        <v>0.186700734833307</v>
      </c>
      <c r="I148">
        <v>0.159883431068372</v>
      </c>
      <c r="J148">
        <v>15.8426891503276</v>
      </c>
      <c r="K148">
        <v>2.64698925605511</v>
      </c>
    </row>
    <row r="149" spans="1:11">
      <c r="A149">
        <v>147</v>
      </c>
      <c r="B149">
        <v>35.0335776585434</v>
      </c>
      <c r="C149">
        <v>717.247664938131</v>
      </c>
      <c r="D149">
        <v>0.662306930332408</v>
      </c>
      <c r="E149">
        <v>91.1112761975444</v>
      </c>
      <c r="F149">
        <v>29.4143882584737</v>
      </c>
      <c r="G149">
        <v>413.288685582397</v>
      </c>
      <c r="H149">
        <v>0.186798303576995</v>
      </c>
      <c r="I149">
        <v>0.16000537273677</v>
      </c>
      <c r="J149">
        <v>15.8697895170936</v>
      </c>
      <c r="K149">
        <v>2.64698925605511</v>
      </c>
    </row>
    <row r="150" spans="1:11">
      <c r="A150">
        <v>148</v>
      </c>
      <c r="B150">
        <v>35.2580629682076</v>
      </c>
      <c r="C150">
        <v>721.62298708458</v>
      </c>
      <c r="D150">
        <v>0.662271908215413</v>
      </c>
      <c r="E150">
        <v>91.5318153689296</v>
      </c>
      <c r="F150">
        <v>29.2360438505558</v>
      </c>
      <c r="G150">
        <v>410.729064213068</v>
      </c>
      <c r="H150">
        <v>0.186885378239298</v>
      </c>
      <c r="I150">
        <v>0.160112534168768</v>
      </c>
      <c r="J150">
        <v>15.8935820168975</v>
      </c>
      <c r="K150">
        <v>2.64698925605511</v>
      </c>
    </row>
    <row r="151" spans="1:11">
      <c r="A151">
        <v>149</v>
      </c>
      <c r="B151">
        <v>35.4970479209321</v>
      </c>
      <c r="C151">
        <v>726.765451549667</v>
      </c>
      <c r="D151">
        <v>0.662335911419299</v>
      </c>
      <c r="E151">
        <v>92.0382724083009</v>
      </c>
      <c r="F151">
        <v>29.0291747481781</v>
      </c>
      <c r="G151">
        <v>407.967931238394</v>
      </c>
      <c r="H151">
        <v>0.186957500116719</v>
      </c>
      <c r="I151">
        <v>0.160239516812023</v>
      </c>
      <c r="J151">
        <v>15.9180241634682</v>
      </c>
      <c r="K151">
        <v>2.64698925605511</v>
      </c>
    </row>
    <row r="152" spans="1:11">
      <c r="A152">
        <v>150</v>
      </c>
      <c r="B152">
        <v>35.753495416948</v>
      </c>
      <c r="C152">
        <v>731.644699204314</v>
      </c>
      <c r="D152">
        <v>0.662198270402302</v>
      </c>
      <c r="E152">
        <v>92.4986295033523</v>
      </c>
      <c r="F152">
        <v>28.8355827861774</v>
      </c>
      <c r="G152">
        <v>404.941867962184</v>
      </c>
      <c r="H152">
        <v>0.187074661708071</v>
      </c>
      <c r="I152">
        <v>0.160357703987092</v>
      </c>
      <c r="J152">
        <v>15.9462088684013</v>
      </c>
      <c r="K152">
        <v>2.64698925605511</v>
      </c>
    </row>
    <row r="153" spans="1:11">
      <c r="A153">
        <v>151</v>
      </c>
      <c r="B153">
        <v>36.0010210064519</v>
      </c>
      <c r="C153">
        <v>736.770577173703</v>
      </c>
      <c r="D153">
        <v>0.662239502128359</v>
      </c>
      <c r="E153">
        <v>92.9985914999045</v>
      </c>
      <c r="F153">
        <v>28.6349671764917</v>
      </c>
      <c r="G153">
        <v>402.206924480315</v>
      </c>
      <c r="H153">
        <v>0.187157369022762</v>
      </c>
      <c r="I153">
        <v>0.160483667325024</v>
      </c>
      <c r="J153">
        <v>15.9712539165011</v>
      </c>
      <c r="K153">
        <v>2.64698925605511</v>
      </c>
    </row>
    <row r="154" spans="1:11">
      <c r="A154">
        <v>152</v>
      </c>
      <c r="B154">
        <v>36.2535129142041</v>
      </c>
      <c r="C154">
        <v>741.810925837471</v>
      </c>
      <c r="D154">
        <v>0.662182246962952</v>
      </c>
      <c r="E154">
        <v>93.482587651076</v>
      </c>
      <c r="F154">
        <v>28.4404024787797</v>
      </c>
      <c r="G154">
        <v>399.361299647044</v>
      </c>
      <c r="H154">
        <v>0.187256736609686</v>
      </c>
      <c r="I154">
        <v>0.160606581072037</v>
      </c>
      <c r="J154">
        <v>15.9975854996734</v>
      </c>
      <c r="K154">
        <v>2.64698925605511</v>
      </c>
    </row>
    <row r="155" spans="1:11">
      <c r="A155">
        <v>153</v>
      </c>
      <c r="B155">
        <v>36.4813364976548</v>
      </c>
      <c r="C155">
        <v>746.848438820248</v>
      </c>
      <c r="D155">
        <v>0.662339976576547</v>
      </c>
      <c r="E155">
        <v>93.9849847572141</v>
      </c>
      <c r="F155">
        <v>28.2485711924366</v>
      </c>
      <c r="G155">
        <v>397.004736535595</v>
      </c>
      <c r="H155">
        <v>0.187310166616213</v>
      </c>
      <c r="I155">
        <v>0.160731473689998</v>
      </c>
      <c r="J155">
        <v>16.0188201562522</v>
      </c>
      <c r="K155">
        <v>2.64698925605511</v>
      </c>
    </row>
    <row r="156" spans="1:11">
      <c r="A156">
        <v>154</v>
      </c>
      <c r="B156">
        <v>36.7097770640924</v>
      </c>
      <c r="C156">
        <v>751.472294623409</v>
      </c>
      <c r="D156">
        <v>0.662281578707238</v>
      </c>
      <c r="E156">
        <v>94.4281355338089</v>
      </c>
      <c r="F156">
        <v>28.0747559755966</v>
      </c>
      <c r="G156">
        <v>394.416235289923</v>
      </c>
      <c r="H156">
        <v>0.187402513825494</v>
      </c>
      <c r="I156">
        <v>0.160843846560729</v>
      </c>
      <c r="J156">
        <v>16.0426622412615</v>
      </c>
      <c r="K156">
        <v>2.64698925605511</v>
      </c>
    </row>
    <row r="157" spans="1:11">
      <c r="A157">
        <v>155</v>
      </c>
      <c r="B157">
        <v>36.9613805313464</v>
      </c>
      <c r="C157">
        <v>756.112761316851</v>
      </c>
      <c r="D157">
        <v>0.662130334751715</v>
      </c>
      <c r="E157">
        <v>94.8613416420607</v>
      </c>
      <c r="F157">
        <v>27.9024536726909</v>
      </c>
      <c r="G157">
        <v>391.674269910414</v>
      </c>
      <c r="H157">
        <v>0.187522635178982</v>
      </c>
      <c r="I157">
        <v>0.16095551979508</v>
      </c>
      <c r="J157">
        <v>16.0692973024981</v>
      </c>
      <c r="K157">
        <v>2.64698925605511</v>
      </c>
    </row>
    <row r="158" spans="1:11">
      <c r="A158">
        <v>156</v>
      </c>
      <c r="B158">
        <v>37.2123832669205</v>
      </c>
      <c r="C158">
        <v>761.222132315414</v>
      </c>
      <c r="D158">
        <v>0.662105960262747</v>
      </c>
      <c r="E158">
        <v>95.3543854092235</v>
      </c>
      <c r="F158">
        <v>27.7151706425059</v>
      </c>
      <c r="G158">
        <v>389.001821538451</v>
      </c>
      <c r="H158">
        <v>0.187615458651308</v>
      </c>
      <c r="I158">
        <v>0.161080089371065</v>
      </c>
      <c r="J158">
        <v>16.0942722583586</v>
      </c>
      <c r="K158">
        <v>2.64698925605511</v>
      </c>
    </row>
    <row r="159" spans="1:11">
      <c r="A159">
        <v>157</v>
      </c>
      <c r="B159">
        <v>37.4648129643428</v>
      </c>
      <c r="C159">
        <v>766.326142848312</v>
      </c>
      <c r="D159">
        <v>0.662094359313083</v>
      </c>
      <c r="E159">
        <v>95.8462545602103</v>
      </c>
      <c r="F159">
        <v>27.5305775365541</v>
      </c>
      <c r="G159">
        <v>386.378597846742</v>
      </c>
      <c r="H159">
        <v>0.187709247407336</v>
      </c>
      <c r="I159">
        <v>0.16120439697336</v>
      </c>
      <c r="J159">
        <v>16.119097751391</v>
      </c>
      <c r="K159">
        <v>2.64698925605511</v>
      </c>
    </row>
    <row r="160" spans="1:11">
      <c r="A160">
        <v>158</v>
      </c>
      <c r="B160">
        <v>37.6708733523726</v>
      </c>
      <c r="C160">
        <v>770.898187089394</v>
      </c>
      <c r="D160">
        <v>0.66216522286609</v>
      </c>
      <c r="E160">
        <v>96.2986327480362</v>
      </c>
      <c r="F160">
        <v>27.3672991418352</v>
      </c>
      <c r="G160">
        <v>384.25363157324</v>
      </c>
      <c r="H160">
        <v>0.187764430358518</v>
      </c>
      <c r="I160">
        <v>0.161316896699453</v>
      </c>
      <c r="J160">
        <v>16.1381962618153</v>
      </c>
      <c r="K160">
        <v>2.64698925605511</v>
      </c>
    </row>
    <row r="161" spans="1:11">
      <c r="A161">
        <v>159</v>
      </c>
      <c r="B161">
        <v>37.920067622366</v>
      </c>
      <c r="C161">
        <v>775.44914170429</v>
      </c>
      <c r="D161">
        <v>0.661965907081147</v>
      </c>
      <c r="E161">
        <v>96.7189815969732</v>
      </c>
      <c r="F161">
        <v>27.2066859827916</v>
      </c>
      <c r="G161">
        <v>381.590372606043</v>
      </c>
      <c r="H161">
        <v>0.187891132952017</v>
      </c>
      <c r="I161">
        <v>0.161425616719183</v>
      </c>
      <c r="J161">
        <v>16.1644309107091</v>
      </c>
      <c r="K161">
        <v>2.64698925605511</v>
      </c>
    </row>
    <row r="162" spans="1:11">
      <c r="A162">
        <v>160</v>
      </c>
      <c r="B162">
        <v>38.1637930758901</v>
      </c>
      <c r="C162">
        <v>780.245047087456</v>
      </c>
      <c r="D162">
        <v>0.661935115526591</v>
      </c>
      <c r="E162">
        <v>97.1781964851747</v>
      </c>
      <c r="F162">
        <v>27.039455582227</v>
      </c>
      <c r="G162">
        <v>379.193889027287</v>
      </c>
      <c r="H162">
        <v>0.187984997553347</v>
      </c>
      <c r="I162">
        <v>0.161542029797679</v>
      </c>
      <c r="J162">
        <v>16.1878091818373</v>
      </c>
      <c r="K162">
        <v>2.64698925605511</v>
      </c>
    </row>
    <row r="163" spans="1:11">
      <c r="A163">
        <v>161</v>
      </c>
      <c r="B163">
        <v>38.4146879548199</v>
      </c>
      <c r="C163">
        <v>785.375269615583</v>
      </c>
      <c r="D163">
        <v>0.661928522378004</v>
      </c>
      <c r="E163">
        <v>97.6729163471611</v>
      </c>
      <c r="F163">
        <v>26.8628286504366</v>
      </c>
      <c r="G163">
        <v>376.694759313049</v>
      </c>
      <c r="H163">
        <v>0.18807652282298</v>
      </c>
      <c r="I163">
        <v>0.161666696914049</v>
      </c>
      <c r="J163">
        <v>16.2116715259784</v>
      </c>
      <c r="K163">
        <v>2.64698925605511</v>
      </c>
    </row>
    <row r="164" spans="1:11">
      <c r="A164">
        <v>162</v>
      </c>
      <c r="B164">
        <v>38.6701391686596</v>
      </c>
      <c r="C164">
        <v>790.315705008767</v>
      </c>
      <c r="D164">
        <v>0.661827350363341</v>
      </c>
      <c r="E164">
        <v>98.140091625006</v>
      </c>
      <c r="F164">
        <v>26.6949032649425</v>
      </c>
      <c r="G164">
        <v>374.147309024906</v>
      </c>
      <c r="H164">
        <v>0.188186332302839</v>
      </c>
      <c r="I164">
        <v>0.161785749822255</v>
      </c>
      <c r="J164">
        <v>16.2366867327268</v>
      </c>
      <c r="K164">
        <v>2.64698925605511</v>
      </c>
    </row>
    <row r="165" spans="1:11">
      <c r="A165">
        <v>163</v>
      </c>
      <c r="B165">
        <v>38.8777163577149</v>
      </c>
      <c r="C165">
        <v>795.154770997732</v>
      </c>
      <c r="D165">
        <v>0.662007594931332</v>
      </c>
      <c r="E165">
        <v>98.6272238573186</v>
      </c>
      <c r="F165">
        <v>26.5324463406056</v>
      </c>
      <c r="G165">
        <v>372.24238779995</v>
      </c>
      <c r="H165">
        <v>0.18822261242453</v>
      </c>
      <c r="I165">
        <v>0.161905424376156</v>
      </c>
      <c r="J165">
        <v>16.2537693956958</v>
      </c>
      <c r="K165">
        <v>2.64698925605511</v>
      </c>
    </row>
    <row r="166" spans="1:11">
      <c r="A166">
        <v>164</v>
      </c>
      <c r="B166">
        <v>39.131690429398</v>
      </c>
      <c r="C166">
        <v>800.116350300182</v>
      </c>
      <c r="D166">
        <v>0.661950545372304</v>
      </c>
      <c r="E166">
        <v>99.0986810148109</v>
      </c>
      <c r="F166">
        <v>26.3679167236848</v>
      </c>
      <c r="G166">
        <v>369.813550456132</v>
      </c>
      <c r="H166">
        <v>0.188326476444123</v>
      </c>
      <c r="I166">
        <v>0.162025104361506</v>
      </c>
      <c r="J166">
        <v>16.2778469685416</v>
      </c>
      <c r="K166">
        <v>2.64698925605511</v>
      </c>
    </row>
    <row r="167" spans="1:11">
      <c r="A167">
        <v>165</v>
      </c>
      <c r="B167">
        <v>39.3642861123388</v>
      </c>
      <c r="C167">
        <v>804.279923710825</v>
      </c>
      <c r="D167">
        <v>0.661748853076411</v>
      </c>
      <c r="E167">
        <v>99.4805127209212</v>
      </c>
      <c r="F167">
        <v>26.2314160431031</v>
      </c>
      <c r="G167">
        <v>367.532682914362</v>
      </c>
      <c r="H167">
        <v>0.188446191966694</v>
      </c>
      <c r="I167">
        <v>0.162124081673363</v>
      </c>
      <c r="J167">
        <v>16.3012251335169</v>
      </c>
      <c r="K167">
        <v>2.64698925605511</v>
      </c>
    </row>
    <row r="168" spans="1:11">
      <c r="A168">
        <v>166</v>
      </c>
      <c r="B168">
        <v>39.5978637252385</v>
      </c>
      <c r="C168">
        <v>808.987450510952</v>
      </c>
      <c r="D168">
        <v>0.661692042109273</v>
      </c>
      <c r="E168">
        <v>99.9293494223169</v>
      </c>
      <c r="F168">
        <v>26.0787744984782</v>
      </c>
      <c r="G168">
        <v>365.272268963693</v>
      </c>
      <c r="H168">
        <v>0.188540203158863</v>
      </c>
      <c r="I168">
        <v>0.162237542715849</v>
      </c>
      <c r="J168">
        <v>16.3232597520674</v>
      </c>
      <c r="K168">
        <v>2.64698925605511</v>
      </c>
    </row>
    <row r="169" spans="1:11">
      <c r="A169">
        <v>167</v>
      </c>
      <c r="B169">
        <v>39.8543461135528</v>
      </c>
      <c r="C169">
        <v>814.089606498891</v>
      </c>
      <c r="D169">
        <v>0.661658070822593</v>
      </c>
      <c r="E169">
        <v>100.416771160166</v>
      </c>
      <c r="F169">
        <v>25.9153306043376</v>
      </c>
      <c r="G169">
        <v>362.918744555279</v>
      </c>
      <c r="H169">
        <v>0.188639272959233</v>
      </c>
      <c r="I169">
        <v>0.162360708353779</v>
      </c>
      <c r="J169">
        <v>16.3466916501577</v>
      </c>
      <c r="K169">
        <v>2.64698925605511</v>
      </c>
    </row>
    <row r="170" spans="1:11">
      <c r="A170">
        <v>168</v>
      </c>
      <c r="B170">
        <v>40.0962236688887</v>
      </c>
      <c r="C170">
        <v>818.771346251894</v>
      </c>
      <c r="D170">
        <v>0.661556205877241</v>
      </c>
      <c r="E170">
        <v>100.858628139061</v>
      </c>
      <c r="F170">
        <v>25.7671465795082</v>
      </c>
      <c r="G170">
        <v>360.67372053838</v>
      </c>
      <c r="H170">
        <v>0.188742569724084</v>
      </c>
      <c r="I170">
        <v>0.16247310766425</v>
      </c>
      <c r="J170">
        <v>16.3692912218437</v>
      </c>
      <c r="K170">
        <v>2.64698925605511</v>
      </c>
    </row>
    <row r="171" spans="1:11">
      <c r="A171">
        <v>169</v>
      </c>
      <c r="B171">
        <v>40.3325383625063</v>
      </c>
      <c r="C171">
        <v>822.768175117132</v>
      </c>
      <c r="D171">
        <v>0.661315168357622</v>
      </c>
      <c r="E171">
        <v>101.215962701767</v>
      </c>
      <c r="F171">
        <v>25.6419753850717</v>
      </c>
      <c r="G171">
        <v>358.464234890106</v>
      </c>
      <c r="H171">
        <v>0.188877593106274</v>
      </c>
      <c r="I171">
        <v>0.162566975821802</v>
      </c>
      <c r="J171">
        <v>16.393077659542</v>
      </c>
      <c r="K171">
        <v>2.64698925605511</v>
      </c>
    </row>
    <row r="172" spans="1:11">
      <c r="A172">
        <v>170</v>
      </c>
      <c r="B172">
        <v>40.5860777472913</v>
      </c>
      <c r="C172">
        <v>827.924179211433</v>
      </c>
      <c r="D172">
        <v>0.661308861698028</v>
      </c>
      <c r="E172">
        <v>101.710963501972</v>
      </c>
      <c r="F172">
        <v>25.4822866920837</v>
      </c>
      <c r="G172">
        <v>356.214295030518</v>
      </c>
      <c r="H172">
        <v>0.188970434230931</v>
      </c>
      <c r="I172">
        <v>0.162691458293074</v>
      </c>
      <c r="J172">
        <v>16.415480153797</v>
      </c>
      <c r="K172">
        <v>2.64698925605511</v>
      </c>
    </row>
    <row r="173" spans="1:11">
      <c r="A173">
        <v>171</v>
      </c>
      <c r="B173">
        <v>40.8306557526201</v>
      </c>
      <c r="C173">
        <v>832.548976325297</v>
      </c>
      <c r="D173">
        <v>0.661173961912806</v>
      </c>
      <c r="E173">
        <v>102.142635768824</v>
      </c>
      <c r="F173">
        <v>25.3407329705617</v>
      </c>
      <c r="G173">
        <v>354.003207174665</v>
      </c>
      <c r="H173">
        <v>0.189082468101575</v>
      </c>
      <c r="I173">
        <v>0.162801813232063</v>
      </c>
      <c r="J173">
        <v>16.4382937659129</v>
      </c>
      <c r="K173">
        <v>2.64698925605511</v>
      </c>
    </row>
    <row r="174" spans="1:11">
      <c r="A174">
        <v>172</v>
      </c>
      <c r="B174">
        <v>41.0510324674634</v>
      </c>
      <c r="C174">
        <v>837.597798271354</v>
      </c>
      <c r="D174">
        <v>0.661341001748024</v>
      </c>
      <c r="E174">
        <v>102.645720043395</v>
      </c>
      <c r="F174">
        <v>25.1879856149514</v>
      </c>
      <c r="G174">
        <v>352.159281638247</v>
      </c>
      <c r="H174">
        <v>0.189128973500807</v>
      </c>
      <c r="I174">
        <v>0.162925404549332</v>
      </c>
      <c r="J174">
        <v>16.4554977946649</v>
      </c>
      <c r="K174">
        <v>2.64698925605511</v>
      </c>
    </row>
    <row r="175" spans="1:11">
      <c r="A175">
        <v>173</v>
      </c>
      <c r="B175">
        <v>41.2856196625991</v>
      </c>
      <c r="C175">
        <v>841.919405369695</v>
      </c>
      <c r="D175">
        <v>0.661237793575124</v>
      </c>
      <c r="E175">
        <v>103.048356813916</v>
      </c>
      <c r="F175">
        <v>25.0586946439485</v>
      </c>
      <c r="G175">
        <v>350.18270672907</v>
      </c>
      <c r="H175">
        <v>0.189234556014396</v>
      </c>
      <c r="I175">
        <v>0.163028494377419</v>
      </c>
      <c r="J175">
        <v>16.4766186611183</v>
      </c>
      <c r="K175">
        <v>2.64698925605511</v>
      </c>
    </row>
    <row r="176" spans="1:11">
      <c r="A176">
        <v>174</v>
      </c>
      <c r="B176">
        <v>41.5392584487933</v>
      </c>
      <c r="C176">
        <v>846.730429886118</v>
      </c>
      <c r="D176">
        <v>0.661134959614241</v>
      </c>
      <c r="E176">
        <v>103.498138790966</v>
      </c>
      <c r="F176">
        <v>24.9163140349301</v>
      </c>
      <c r="G176">
        <v>348.00077794872</v>
      </c>
      <c r="H176">
        <v>0.189347983826511</v>
      </c>
      <c r="I176">
        <v>0.163143182419741</v>
      </c>
      <c r="J176">
        <v>16.4995234384755</v>
      </c>
      <c r="K176">
        <v>2.64698925605511</v>
      </c>
    </row>
    <row r="177" spans="1:11">
      <c r="A177">
        <v>175</v>
      </c>
      <c r="B177">
        <v>41.7937963454578</v>
      </c>
      <c r="C177">
        <v>851.805881506112</v>
      </c>
      <c r="D177">
        <v>0.661093315680933</v>
      </c>
      <c r="E177">
        <v>103.981429864008</v>
      </c>
      <c r="F177">
        <v>24.7678511642473</v>
      </c>
      <c r="G177">
        <v>345.86201676537</v>
      </c>
      <c r="H177">
        <v>0.189446400362908</v>
      </c>
      <c r="I177">
        <v>0.163265018415816</v>
      </c>
      <c r="J177">
        <v>16.521457787751</v>
      </c>
      <c r="K177">
        <v>2.64698925605511</v>
      </c>
    </row>
    <row r="178" spans="1:11">
      <c r="A178">
        <v>176</v>
      </c>
      <c r="B178">
        <v>42.0461949905971</v>
      </c>
      <c r="C178">
        <v>856.791984699684</v>
      </c>
      <c r="D178">
        <v>0.661067527909345</v>
      </c>
      <c r="E178">
        <v>104.45542703881</v>
      </c>
      <c r="F178">
        <v>24.6237145896839</v>
      </c>
      <c r="G178">
        <v>343.797950302051</v>
      </c>
      <c r="H178">
        <v>0.18954444378121</v>
      </c>
      <c r="I178">
        <v>0.163384579357662</v>
      </c>
      <c r="J178">
        <v>16.5429515625769</v>
      </c>
      <c r="K178">
        <v>2.64698925605511</v>
      </c>
    </row>
    <row r="179" spans="1:11">
      <c r="A179">
        <v>177</v>
      </c>
      <c r="B179">
        <v>42.2847786474828</v>
      </c>
      <c r="C179">
        <v>861.732916986381</v>
      </c>
      <c r="D179">
        <v>0.661076947232075</v>
      </c>
      <c r="E179">
        <v>104.931995324834</v>
      </c>
      <c r="F179">
        <v>24.4825291898502</v>
      </c>
      <c r="G179">
        <v>341.861264699571</v>
      </c>
      <c r="H179">
        <v>0.189624998052402</v>
      </c>
      <c r="I179">
        <v>0.163503676045426</v>
      </c>
      <c r="J179">
        <v>16.5625180211416</v>
      </c>
      <c r="K179">
        <v>2.64698925605511</v>
      </c>
    </row>
    <row r="180" spans="1:11">
      <c r="A180">
        <v>178</v>
      </c>
      <c r="B180">
        <v>42.528160250013</v>
      </c>
      <c r="C180">
        <v>865.830817218344</v>
      </c>
      <c r="D180">
        <v>0.660838604897067</v>
      </c>
      <c r="E180">
        <v>105.297358687296</v>
      </c>
      <c r="F180">
        <v>24.3666555572063</v>
      </c>
      <c r="G180">
        <v>339.842444448619</v>
      </c>
      <c r="H180">
        <v>0.189761581756014</v>
      </c>
      <c r="I180">
        <v>0.163599489399183</v>
      </c>
      <c r="J180">
        <v>16.5853730645007</v>
      </c>
      <c r="K180">
        <v>2.64698925605511</v>
      </c>
    </row>
    <row r="181" spans="1:11">
      <c r="A181">
        <v>179</v>
      </c>
      <c r="B181">
        <v>42.7559424571322</v>
      </c>
      <c r="C181">
        <v>870.529562500584</v>
      </c>
      <c r="D181">
        <v>0.660831681199486</v>
      </c>
      <c r="E181">
        <v>105.747108284895</v>
      </c>
      <c r="F181">
        <v>24.235134799296</v>
      </c>
      <c r="G181">
        <v>337.97766961391</v>
      </c>
      <c r="H181">
        <v>0.189845501612837</v>
      </c>
      <c r="I181">
        <v>0.16371214052505</v>
      </c>
      <c r="J181">
        <v>16.6043561012865</v>
      </c>
      <c r="K181">
        <v>2.64698925605511</v>
      </c>
    </row>
    <row r="182" spans="1:11">
      <c r="A182">
        <v>180</v>
      </c>
      <c r="B182">
        <v>43.0121367916937</v>
      </c>
      <c r="C182">
        <v>875.512239897343</v>
      </c>
      <c r="D182">
        <v>0.660783610373106</v>
      </c>
      <c r="E182">
        <v>106.217704798721</v>
      </c>
      <c r="F182">
        <v>24.097208848214</v>
      </c>
      <c r="G182">
        <v>335.974088933758</v>
      </c>
      <c r="H182">
        <v>0.189948820443375</v>
      </c>
      <c r="I182">
        <v>0.163831090945205</v>
      </c>
      <c r="J182">
        <v>16.6257504304845</v>
      </c>
      <c r="K182">
        <v>2.64698925605511</v>
      </c>
    </row>
    <row r="183" spans="1:11">
      <c r="A183">
        <v>181</v>
      </c>
      <c r="B183">
        <v>43.2673907365654</v>
      </c>
      <c r="C183">
        <v>880.361963022463</v>
      </c>
      <c r="D183">
        <v>0.66067833984288</v>
      </c>
      <c r="E183">
        <v>106.670619063518</v>
      </c>
      <c r="F183">
        <v>23.9644625507697</v>
      </c>
      <c r="G183">
        <v>333.95771695169</v>
      </c>
      <c r="H183">
        <v>0.190060880597915</v>
      </c>
      <c r="I183">
        <v>0.163946284161395</v>
      </c>
      <c r="J183">
        <v>16.6475396835989</v>
      </c>
      <c r="K183">
        <v>2.64698925605511</v>
      </c>
    </row>
    <row r="184" spans="1:11">
      <c r="A184">
        <v>182</v>
      </c>
      <c r="B184">
        <v>43.5163335822066</v>
      </c>
      <c r="C184">
        <v>884.887054293351</v>
      </c>
      <c r="D184">
        <v>0.660547188188443</v>
      </c>
      <c r="E184">
        <v>107.086638056989</v>
      </c>
      <c r="F184">
        <v>23.8419142777738</v>
      </c>
      <c r="G184">
        <v>332.0268502482</v>
      </c>
      <c r="H184">
        <v>0.190180323172508</v>
      </c>
      <c r="I184">
        <v>0.164053081604196</v>
      </c>
      <c r="J184">
        <v>16.6691296742049</v>
      </c>
      <c r="K184">
        <v>2.64698925605511</v>
      </c>
    </row>
    <row r="185" spans="1:11">
      <c r="A185">
        <v>183</v>
      </c>
      <c r="B185">
        <v>43.7657938510223</v>
      </c>
      <c r="C185">
        <v>890.101321728941</v>
      </c>
      <c r="D185">
        <v>0.660586274850109</v>
      </c>
      <c r="E185">
        <v>107.589638508235</v>
      </c>
      <c r="F185">
        <v>23.7022469003799</v>
      </c>
      <c r="G185">
        <v>330.141814830201</v>
      </c>
      <c r="H185">
        <v>0.19026240356435</v>
      </c>
      <c r="I185">
        <v>0.16417831528885</v>
      </c>
      <c r="J185">
        <v>16.6885447265513</v>
      </c>
      <c r="K185">
        <v>2.64698925605511</v>
      </c>
    </row>
    <row r="186" spans="1:11">
      <c r="A186">
        <v>184</v>
      </c>
      <c r="B186">
        <v>44.0009526081796</v>
      </c>
      <c r="C186">
        <v>894.340738191247</v>
      </c>
      <c r="D186">
        <v>0.660415176501965</v>
      </c>
      <c r="E186">
        <v>107.976691868797</v>
      </c>
      <c r="F186">
        <v>23.5898918533468</v>
      </c>
      <c r="G186">
        <v>328.314639778074</v>
      </c>
      <c r="H186">
        <v>0.190379725820632</v>
      </c>
      <c r="I186">
        <v>0.164278004750636</v>
      </c>
      <c r="J186">
        <v>16.7090586818899</v>
      </c>
      <c r="K186">
        <v>2.64698925605511</v>
      </c>
    </row>
    <row r="187" spans="1:11">
      <c r="A187">
        <v>185</v>
      </c>
      <c r="B187">
        <v>44.231818091445</v>
      </c>
      <c r="C187">
        <v>898.388134572295</v>
      </c>
      <c r="D187">
        <v>0.660279781260842</v>
      </c>
      <c r="E187">
        <v>108.345961969871</v>
      </c>
      <c r="F187">
        <v>23.4836152461185</v>
      </c>
      <c r="G187">
        <v>326.640060023744</v>
      </c>
      <c r="H187">
        <v>0.190491884161545</v>
      </c>
      <c r="I187">
        <v>0.164373283724055</v>
      </c>
      <c r="J187">
        <v>16.7285545115383</v>
      </c>
      <c r="K187">
        <v>2.64698925605511</v>
      </c>
    </row>
    <row r="188" spans="1:11">
      <c r="A188">
        <v>186</v>
      </c>
      <c r="B188">
        <v>44.487874999183</v>
      </c>
      <c r="C188">
        <v>903.279501246198</v>
      </c>
      <c r="D188">
        <v>0.660206968921281</v>
      </c>
      <c r="E188">
        <v>108.803364630319</v>
      </c>
      <c r="F188">
        <v>23.3564486572175</v>
      </c>
      <c r="G188">
        <v>324.751567163965</v>
      </c>
      <c r="H188">
        <v>0.190601152423298</v>
      </c>
      <c r="I188">
        <v>0.164489234797304</v>
      </c>
      <c r="J188">
        <v>16.7494336665459</v>
      </c>
      <c r="K188">
        <v>2.64698925605511</v>
      </c>
    </row>
    <row r="189" spans="1:11">
      <c r="A189">
        <v>187</v>
      </c>
      <c r="B189">
        <v>44.7389908494772</v>
      </c>
      <c r="C189">
        <v>908.387983321663</v>
      </c>
      <c r="D189">
        <v>0.660203043033202</v>
      </c>
      <c r="E189">
        <v>109.291318629646</v>
      </c>
      <c r="F189">
        <v>23.2250994963935</v>
      </c>
      <c r="G189">
        <v>322.927352639712</v>
      </c>
      <c r="H189">
        <v>0.19069103589198</v>
      </c>
      <c r="I189">
        <v>0.164611243885324</v>
      </c>
      <c r="J189">
        <v>16.7688203455593</v>
      </c>
      <c r="K189">
        <v>2.64698925605511</v>
      </c>
    </row>
    <row r="190" spans="1:11">
      <c r="A190">
        <v>188</v>
      </c>
      <c r="B190">
        <v>44.9949786688523</v>
      </c>
      <c r="C190">
        <v>912.916489502928</v>
      </c>
      <c r="D190">
        <v>0.660039830876147</v>
      </c>
      <c r="E190">
        <v>109.703150745496</v>
      </c>
      <c r="F190">
        <v>23.1098917990419</v>
      </c>
      <c r="G190">
        <v>321.080907486726</v>
      </c>
      <c r="H190">
        <v>0.190818211894065</v>
      </c>
      <c r="I190">
        <v>0.164717449750103</v>
      </c>
      <c r="J190">
        <v>16.7903591163366</v>
      </c>
      <c r="K190">
        <v>2.64698925605511</v>
      </c>
    </row>
    <row r="191" spans="1:11">
      <c r="A191">
        <v>189</v>
      </c>
      <c r="B191">
        <v>45.2365184428817</v>
      </c>
      <c r="C191">
        <v>917.657809794486</v>
      </c>
      <c r="D191">
        <v>0.659990714119568</v>
      </c>
      <c r="E191">
        <v>110.150959124032</v>
      </c>
      <c r="F191">
        <v>22.9904884683526</v>
      </c>
      <c r="G191">
        <v>319.368313383643</v>
      </c>
      <c r="H191">
        <v>0.190912491163322</v>
      </c>
      <c r="I191">
        <v>0.16483015105117</v>
      </c>
      <c r="J191">
        <v>16.8091404127079</v>
      </c>
      <c r="K191">
        <v>2.64698925605511</v>
      </c>
    </row>
    <row r="192" spans="1:11">
      <c r="A192">
        <v>190</v>
      </c>
      <c r="B192">
        <v>45.4789265539586</v>
      </c>
      <c r="C192">
        <v>922.468465669704</v>
      </c>
      <c r="D192">
        <v>0.659991591594975</v>
      </c>
      <c r="E192">
        <v>110.60728879689</v>
      </c>
      <c r="F192">
        <v>22.8705934989955</v>
      </c>
      <c r="G192">
        <v>317.696710065368</v>
      </c>
      <c r="H192">
        <v>0.191003181350321</v>
      </c>
      <c r="I192">
        <v>0.164944579611654</v>
      </c>
      <c r="J192">
        <v>16.8275525125619</v>
      </c>
      <c r="K192">
        <v>2.64698925605511</v>
      </c>
    </row>
    <row r="193" spans="1:11">
      <c r="A193">
        <v>191</v>
      </c>
      <c r="B193">
        <v>45.7010398133313</v>
      </c>
      <c r="C193">
        <v>926.994314039111</v>
      </c>
      <c r="D193">
        <v>0.65996804657951</v>
      </c>
      <c r="E193">
        <v>111.036549094894</v>
      </c>
      <c r="F193">
        <v>22.7589327943642</v>
      </c>
      <c r="G193">
        <v>316.094889277837</v>
      </c>
      <c r="H193">
        <v>0.191088270830124</v>
      </c>
      <c r="I193">
        <v>0.165052017759735</v>
      </c>
      <c r="J193">
        <v>16.8447279396917</v>
      </c>
      <c r="K193">
        <v>2.64698925605511</v>
      </c>
    </row>
    <row r="194" spans="1:11">
      <c r="A194">
        <v>192</v>
      </c>
      <c r="B194">
        <v>45.9576938476233</v>
      </c>
      <c r="C194">
        <v>931.513035915743</v>
      </c>
      <c r="D194">
        <v>0.659810671497101</v>
      </c>
      <c r="E194">
        <v>111.446793062753</v>
      </c>
      <c r="F194">
        <v>22.6485303807194</v>
      </c>
      <c r="G194">
        <v>314.336925308021</v>
      </c>
      <c r="H194">
        <v>0.191214973652946</v>
      </c>
      <c r="I194">
        <v>0.165157754182059</v>
      </c>
      <c r="J194">
        <v>16.8656966786473</v>
      </c>
      <c r="K194">
        <v>2.64698925605511</v>
      </c>
    </row>
    <row r="195" spans="1:11">
      <c r="A195">
        <v>193</v>
      </c>
      <c r="B195">
        <v>46.2141760982901</v>
      </c>
      <c r="C195">
        <v>936.650600027016</v>
      </c>
      <c r="D195">
        <v>0.659799577796111</v>
      </c>
      <c r="E195">
        <v>111.934290907799</v>
      </c>
      <c r="F195">
        <v>22.5243023314834</v>
      </c>
      <c r="G195">
        <v>312.599059632585</v>
      </c>
      <c r="H195">
        <v>0.191310114353486</v>
      </c>
      <c r="I195">
        <v>0.16527976786546</v>
      </c>
      <c r="J195">
        <v>16.884826840063</v>
      </c>
      <c r="K195">
        <v>2.64698925605511</v>
      </c>
    </row>
    <row r="196" spans="1:11">
      <c r="A196">
        <v>194</v>
      </c>
      <c r="B196">
        <v>46.4567978329883</v>
      </c>
      <c r="C196">
        <v>941.052769774326</v>
      </c>
      <c r="D196">
        <v>0.659696386287322</v>
      </c>
      <c r="E196">
        <v>112.337964105298</v>
      </c>
      <c r="F196">
        <v>22.4189354429436</v>
      </c>
      <c r="G196">
        <v>310.978470071904</v>
      </c>
      <c r="H196">
        <v>0.1914234487836</v>
      </c>
      <c r="I196">
        <v>0.165382989320541</v>
      </c>
      <c r="J196">
        <v>16.9040397303123</v>
      </c>
      <c r="K196">
        <v>2.64698925605511</v>
      </c>
    </row>
    <row r="197" spans="1:11">
      <c r="A197">
        <v>195</v>
      </c>
      <c r="B197">
        <v>46.7105969189254</v>
      </c>
      <c r="C197">
        <v>945.61907473002</v>
      </c>
      <c r="D197">
        <v>0.659551244522795</v>
      </c>
      <c r="E197">
        <v>112.754754871811</v>
      </c>
      <c r="F197">
        <v>22.3106765269063</v>
      </c>
      <c r="G197">
        <v>309.278296679112</v>
      </c>
      <c r="H197">
        <v>0.191544978480581</v>
      </c>
      <c r="I197">
        <v>0.165489857689325</v>
      </c>
      <c r="J197">
        <v>16.9242509429043</v>
      </c>
      <c r="K197">
        <v>2.64698925605511</v>
      </c>
    </row>
    <row r="198" spans="1:11">
      <c r="A198">
        <v>196</v>
      </c>
      <c r="B198">
        <v>46.9479527469776</v>
      </c>
      <c r="C198">
        <v>950.814125640169</v>
      </c>
      <c r="D198">
        <v>0.659644471068046</v>
      </c>
      <c r="E198">
        <v>113.26012994549</v>
      </c>
      <c r="F198">
        <v>22.1887756240152</v>
      </c>
      <c r="G198">
        <v>307.715106318224</v>
      </c>
      <c r="H198">
        <v>0.191611422342743</v>
      </c>
      <c r="I198">
        <v>0.165614102176497</v>
      </c>
      <c r="J198">
        <v>16.9404453362407</v>
      </c>
      <c r="K198">
        <v>2.64698925605511</v>
      </c>
    </row>
    <row r="199" spans="1:11">
      <c r="A199">
        <v>197</v>
      </c>
      <c r="B199">
        <v>47.1662443626991</v>
      </c>
      <c r="C199">
        <v>954.384990692983</v>
      </c>
      <c r="D199">
        <v>0.659487633721238</v>
      </c>
      <c r="E199">
        <v>113.577398852068</v>
      </c>
      <c r="F199">
        <v>22.105755538606</v>
      </c>
      <c r="G199">
        <v>306.364749856549</v>
      </c>
      <c r="H199">
        <v>0.19172554462816</v>
      </c>
      <c r="I199">
        <v>0.165696991550786</v>
      </c>
      <c r="J199">
        <v>16.9578499630911</v>
      </c>
      <c r="K199">
        <v>2.64698925605511</v>
      </c>
    </row>
    <row r="200" spans="1:11">
      <c r="A200">
        <v>198</v>
      </c>
      <c r="B200">
        <v>47.4225174667747</v>
      </c>
      <c r="C200">
        <v>959.018309995096</v>
      </c>
      <c r="D200">
        <v>0.659365935266721</v>
      </c>
      <c r="E200">
        <v>114.001078388479</v>
      </c>
      <c r="F200">
        <v>21.9989556759159</v>
      </c>
      <c r="G200">
        <v>304.715450129558</v>
      </c>
      <c r="H200">
        <v>0.191845799548014</v>
      </c>
      <c r="I200">
        <v>0.165805340068166</v>
      </c>
      <c r="J200">
        <v>16.9777140633905</v>
      </c>
      <c r="K200">
        <v>2.64698925605511</v>
      </c>
    </row>
    <row r="201" spans="1:11">
      <c r="A201">
        <v>199</v>
      </c>
      <c r="B201">
        <v>47.6730685306028</v>
      </c>
      <c r="C201">
        <v>963.731711959822</v>
      </c>
      <c r="D201">
        <v>0.659275063778925</v>
      </c>
      <c r="E201">
        <v>114.438227134658</v>
      </c>
      <c r="F201">
        <v>21.8913635736555</v>
      </c>
      <c r="G201">
        <v>303.114498658603</v>
      </c>
      <c r="H201">
        <v>0.191953664648486</v>
      </c>
      <c r="I201">
        <v>0.165916080501054</v>
      </c>
      <c r="J201">
        <v>16.9965000636379</v>
      </c>
      <c r="K201">
        <v>2.64698925605511</v>
      </c>
    </row>
    <row r="202" spans="1:11">
      <c r="A202">
        <v>200</v>
      </c>
      <c r="B202">
        <v>47.9298131244376</v>
      </c>
      <c r="C202">
        <v>968.600960553937</v>
      </c>
      <c r="D202">
        <v>0.659220392837919</v>
      </c>
      <c r="E202">
        <v>114.891642152235</v>
      </c>
      <c r="F202">
        <v>21.7813136194996</v>
      </c>
      <c r="G202">
        <v>301.5171796465</v>
      </c>
      <c r="H202">
        <v>0.192060519407927</v>
      </c>
      <c r="I202">
        <v>0.166030575076722</v>
      </c>
      <c r="J202">
        <v>17.0153398641297</v>
      </c>
      <c r="K202">
        <v>2.64698925605511</v>
      </c>
    </row>
    <row r="203" spans="1:11">
      <c r="A203">
        <v>201</v>
      </c>
      <c r="B203">
        <v>48.1670084517274</v>
      </c>
      <c r="C203">
        <v>973.311071427246</v>
      </c>
      <c r="D203">
        <v>0.659199395206095</v>
      </c>
      <c r="E203">
        <v>115.336946036629</v>
      </c>
      <c r="F203">
        <v>21.6759080558254</v>
      </c>
      <c r="G203">
        <v>300.048087053709</v>
      </c>
      <c r="H203">
        <v>0.192148223186158</v>
      </c>
      <c r="I203">
        <v>0.166141892796373</v>
      </c>
      <c r="J203">
        <v>17.032057168854</v>
      </c>
      <c r="K203">
        <v>2.64698925605511</v>
      </c>
    </row>
    <row r="204" spans="1:11">
      <c r="A204">
        <v>202</v>
      </c>
      <c r="B204">
        <v>48.4049376398964</v>
      </c>
      <c r="C204">
        <v>976.974266869146</v>
      </c>
      <c r="D204">
        <v>0.658954904319877</v>
      </c>
      <c r="E204">
        <v>115.651621670314</v>
      </c>
      <c r="F204">
        <v>21.5946335634648</v>
      </c>
      <c r="G204">
        <v>298.610490369294</v>
      </c>
      <c r="H204">
        <v>0.192287883022147</v>
      </c>
      <c r="I204">
        <v>0.166225719112416</v>
      </c>
      <c r="J204">
        <v>17.0514852957645</v>
      </c>
      <c r="K204">
        <v>2.64698925605511</v>
      </c>
    </row>
    <row r="205" spans="1:11">
      <c r="A205">
        <v>203</v>
      </c>
      <c r="B205">
        <v>48.6265453344754</v>
      </c>
      <c r="C205">
        <v>981.526253457093</v>
      </c>
      <c r="D205">
        <v>0.658943776365682</v>
      </c>
      <c r="E205">
        <v>116.082608074603</v>
      </c>
      <c r="F205">
        <v>21.4944849612177</v>
      </c>
      <c r="G205">
        <v>297.195446256028</v>
      </c>
      <c r="H205">
        <v>0.192370520185903</v>
      </c>
      <c r="I205">
        <v>0.166333050399241</v>
      </c>
      <c r="J205">
        <v>17.067195369139</v>
      </c>
      <c r="K205">
        <v>2.64698925605511</v>
      </c>
    </row>
    <row r="206" spans="1:11">
      <c r="A206">
        <v>204</v>
      </c>
      <c r="B206">
        <v>48.8831023051248</v>
      </c>
      <c r="C206">
        <v>986.200301150793</v>
      </c>
      <c r="D206">
        <v>0.658855574447874</v>
      </c>
      <c r="E206">
        <v>116.511908402604</v>
      </c>
      <c r="F206">
        <v>21.3926129097257</v>
      </c>
      <c r="G206">
        <v>295.67665603385</v>
      </c>
      <c r="H206">
        <v>0.192484891606901</v>
      </c>
      <c r="I206">
        <v>0.166442266896815</v>
      </c>
      <c r="J206">
        <v>17.085937393113</v>
      </c>
      <c r="K206">
        <v>2.64698925605511</v>
      </c>
    </row>
    <row r="207" spans="1:11">
      <c r="A207">
        <v>205</v>
      </c>
      <c r="B207">
        <v>49.1388623797788</v>
      </c>
      <c r="C207">
        <v>990.658175335028</v>
      </c>
      <c r="D207">
        <v>0.658702785381361</v>
      </c>
      <c r="E207">
        <v>116.914177207156</v>
      </c>
      <c r="F207">
        <v>21.2963480433995</v>
      </c>
      <c r="G207">
        <v>294.163140279948</v>
      </c>
      <c r="H207">
        <v>0.192609743980027</v>
      </c>
      <c r="I207">
        <v>0.166545778421914</v>
      </c>
      <c r="J207">
        <v>17.1051555414425</v>
      </c>
      <c r="K207">
        <v>2.64698925605511</v>
      </c>
    </row>
    <row r="208" spans="1:11">
      <c r="A208">
        <v>206</v>
      </c>
      <c r="B208">
        <v>49.3669325069926</v>
      </c>
      <c r="C208">
        <v>995.746045535601</v>
      </c>
      <c r="D208">
        <v>0.658792701576677</v>
      </c>
      <c r="E208">
        <v>117.408100236927</v>
      </c>
      <c r="F208">
        <v>21.1875320907007</v>
      </c>
      <c r="G208">
        <v>292.760866266582</v>
      </c>
      <c r="H208">
        <v>0.19267332796616</v>
      </c>
      <c r="I208">
        <v>0.166666632349531</v>
      </c>
      <c r="J208">
        <v>17.1197892329573</v>
      </c>
      <c r="K208">
        <v>2.64698925605511</v>
      </c>
    </row>
    <row r="209" spans="1:11">
      <c r="A209">
        <v>207</v>
      </c>
      <c r="B209">
        <v>49.5973448884999</v>
      </c>
      <c r="C209">
        <v>999.418419879963</v>
      </c>
      <c r="D209">
        <v>0.65860401443701</v>
      </c>
      <c r="E209">
        <v>117.72805838053</v>
      </c>
      <c r="F209">
        <v>21.1096782631921</v>
      </c>
      <c r="G209">
        <v>291.446994674572</v>
      </c>
      <c r="H209">
        <v>0.19280123994588</v>
      </c>
      <c r="I209">
        <v>0.166750847710484</v>
      </c>
      <c r="J209">
        <v>17.1376878969203</v>
      </c>
      <c r="K209">
        <v>2.64698925605511</v>
      </c>
    </row>
    <row r="210" spans="1:11">
      <c r="A210">
        <v>208</v>
      </c>
      <c r="B210">
        <v>49.8506284770523</v>
      </c>
      <c r="C210">
        <v>1003.91091407928</v>
      </c>
      <c r="D210">
        <v>0.658498580407205</v>
      </c>
      <c r="E210">
        <v>118.137251343241</v>
      </c>
      <c r="F210">
        <v>21.0152126031252</v>
      </c>
      <c r="G210">
        <v>290.025547855616</v>
      </c>
      <c r="H210">
        <v>0.19291725492811</v>
      </c>
      <c r="I210">
        <v>0.166855393945656</v>
      </c>
      <c r="J210">
        <v>17.1558693985691</v>
      </c>
      <c r="K210">
        <v>2.64698925605511</v>
      </c>
    </row>
    <row r="211" spans="1:11">
      <c r="A211">
        <v>209</v>
      </c>
      <c r="B211">
        <v>50.1008827412803</v>
      </c>
      <c r="C211">
        <v>1008.22281395709</v>
      </c>
      <c r="D211">
        <v>0.658338492031418</v>
      </c>
      <c r="E211">
        <v>118.523916316564</v>
      </c>
      <c r="F211">
        <v>20.9253361478405</v>
      </c>
      <c r="G211">
        <v>288.597835565205</v>
      </c>
      <c r="H211">
        <v>0.19304185492797</v>
      </c>
      <c r="I211">
        <v>0.166955115103869</v>
      </c>
      <c r="J211">
        <v>17.1744112975498</v>
      </c>
      <c r="K211">
        <v>2.64698925605511</v>
      </c>
    </row>
    <row r="212" spans="1:11">
      <c r="A212">
        <v>210</v>
      </c>
      <c r="B212">
        <v>50.3565128585233</v>
      </c>
      <c r="C212">
        <v>1012.86217850681</v>
      </c>
      <c r="D212">
        <v>0.658252866529591</v>
      </c>
      <c r="E212">
        <v>118.948605679748</v>
      </c>
      <c r="F212">
        <v>20.8294886922091</v>
      </c>
      <c r="G212">
        <v>287.173679409695</v>
      </c>
      <c r="H212">
        <v>0.193156046405788</v>
      </c>
      <c r="I212">
        <v>0.167063086169562</v>
      </c>
      <c r="J212">
        <v>17.1924537881956</v>
      </c>
      <c r="K212">
        <v>2.64698925605511</v>
      </c>
    </row>
    <row r="213" spans="1:11">
      <c r="A213">
        <v>211</v>
      </c>
      <c r="B213">
        <v>50.5639862825685</v>
      </c>
      <c r="C213">
        <v>1016.37013283636</v>
      </c>
      <c r="D213">
        <v>0.658090351181829</v>
      </c>
      <c r="E213">
        <v>119.259610702245</v>
      </c>
      <c r="F213">
        <v>20.7575966789755</v>
      </c>
      <c r="G213">
        <v>285.990669068022</v>
      </c>
      <c r="H213">
        <v>0.193264735890197</v>
      </c>
      <c r="I213">
        <v>0.167143801494142</v>
      </c>
      <c r="J213">
        <v>17.2080373769735</v>
      </c>
      <c r="K213">
        <v>2.64698925605511</v>
      </c>
    </row>
    <row r="214" spans="1:11">
      <c r="A214">
        <v>212</v>
      </c>
      <c r="B214">
        <v>50.7738545907284</v>
      </c>
      <c r="C214">
        <v>1019.02384926427</v>
      </c>
      <c r="D214">
        <v>0.657808493874052</v>
      </c>
      <c r="E214">
        <v>119.469407756056</v>
      </c>
      <c r="F214">
        <v>20.7035402647406</v>
      </c>
      <c r="G214">
        <v>284.940701543294</v>
      </c>
      <c r="H214">
        <v>0.193403600341602</v>
      </c>
      <c r="I214">
        <v>0.167202990170528</v>
      </c>
      <c r="J214">
        <v>17.2248903040924</v>
      </c>
      <c r="K214">
        <v>2.64698925605511</v>
      </c>
    </row>
    <row r="215" spans="1:11">
      <c r="A215">
        <v>213</v>
      </c>
      <c r="B215">
        <v>51.0297467432833</v>
      </c>
      <c r="C215">
        <v>1023.80400440546</v>
      </c>
      <c r="D215">
        <v>0.657742306664146</v>
      </c>
      <c r="E215">
        <v>119.911280805908</v>
      </c>
      <c r="F215">
        <v>20.6068751471874</v>
      </c>
      <c r="G215">
        <v>283.54654842594</v>
      </c>
      <c r="H215">
        <v>0.193510488970139</v>
      </c>
      <c r="I215">
        <v>0.167314511019256</v>
      </c>
      <c r="J215">
        <v>17.2422789972917</v>
      </c>
      <c r="K215">
        <v>2.64698925605511</v>
      </c>
    </row>
    <row r="216" spans="1:11">
      <c r="A216">
        <v>214</v>
      </c>
      <c r="B216">
        <v>51.2802831852426</v>
      </c>
      <c r="C216">
        <v>1028.04982362466</v>
      </c>
      <c r="D216">
        <v>0.657609842136174</v>
      </c>
      <c r="E216">
        <v>120.291040897159</v>
      </c>
      <c r="F216">
        <v>20.5217692850619</v>
      </c>
      <c r="G216">
        <v>282.229407402328</v>
      </c>
      <c r="H216">
        <v>0.193633389258434</v>
      </c>
      <c r="I216">
        <v>0.167412487981457</v>
      </c>
      <c r="J216">
        <v>17.2601153000056</v>
      </c>
      <c r="K216">
        <v>2.64698925605511</v>
      </c>
    </row>
    <row r="217" spans="1:11">
      <c r="A217">
        <v>215</v>
      </c>
      <c r="B217">
        <v>51.5330671405356</v>
      </c>
      <c r="C217">
        <v>1032.07258775123</v>
      </c>
      <c r="D217">
        <v>0.657415670434472</v>
      </c>
      <c r="E217">
        <v>120.642833146833</v>
      </c>
      <c r="F217">
        <v>20.4417804952487</v>
      </c>
      <c r="G217">
        <v>280.929392153569</v>
      </c>
      <c r="H217">
        <v>0.193767257964591</v>
      </c>
      <c r="I217">
        <v>0.16750470003048</v>
      </c>
      <c r="J217">
        <v>17.2785160969584</v>
      </c>
      <c r="K217">
        <v>2.64698925605511</v>
      </c>
    </row>
    <row r="218" spans="1:11">
      <c r="A218">
        <v>216</v>
      </c>
      <c r="B218">
        <v>51.7026235289741</v>
      </c>
      <c r="C218">
        <v>1034.58205674229</v>
      </c>
      <c r="D218">
        <v>0.657280773415799</v>
      </c>
      <c r="E218">
        <v>120.856308247018</v>
      </c>
      <c r="F218">
        <v>20.3921971741958</v>
      </c>
      <c r="G218">
        <v>280.098151089891</v>
      </c>
      <c r="H218">
        <v>0.193863827031412</v>
      </c>
      <c r="I218">
        <v>0.167561713867137</v>
      </c>
      <c r="J218">
        <v>17.2910831866569</v>
      </c>
      <c r="K218">
        <v>2.64698925605511</v>
      </c>
    </row>
    <row r="219" spans="1:11">
      <c r="A219">
        <v>217</v>
      </c>
      <c r="B219">
        <v>51.9323748321376</v>
      </c>
      <c r="C219">
        <v>1038.4467099719</v>
      </c>
      <c r="D219">
        <v>0.657182669904946</v>
      </c>
      <c r="E219">
        <v>121.203375260943</v>
      </c>
      <c r="F219">
        <v>20.3163061632163</v>
      </c>
      <c r="G219">
        <v>278.969626498226</v>
      </c>
      <c r="H219">
        <v>0.193971580312245</v>
      </c>
      <c r="I219">
        <v>0.167651047450975</v>
      </c>
      <c r="J219">
        <v>17.3067756483438</v>
      </c>
      <c r="K219">
        <v>2.64698925605511</v>
      </c>
    </row>
    <row r="220" spans="1:11">
      <c r="A220">
        <v>218</v>
      </c>
      <c r="B220">
        <v>52.187319454298</v>
      </c>
      <c r="C220">
        <v>1043.49916509192</v>
      </c>
      <c r="D220">
        <v>0.657165740113285</v>
      </c>
      <c r="E220">
        <v>121.676690482857</v>
      </c>
      <c r="F220">
        <v>20.2179378764672</v>
      </c>
      <c r="G220">
        <v>277.597569655682</v>
      </c>
      <c r="H220">
        <v>0.194068685936294</v>
      </c>
      <c r="I220">
        <v>0.167769070072231</v>
      </c>
      <c r="J220">
        <v>17.3232549824749</v>
      </c>
      <c r="K220">
        <v>2.64698925605511</v>
      </c>
    </row>
    <row r="221" spans="1:11">
      <c r="A221">
        <v>219</v>
      </c>
      <c r="B221">
        <v>52.4287026394811</v>
      </c>
      <c r="C221">
        <v>1046.95466499198</v>
      </c>
      <c r="D221">
        <v>0.656927636363818</v>
      </c>
      <c r="E221">
        <v>121.967042064616</v>
      </c>
      <c r="F221">
        <v>20.1512080698695</v>
      </c>
      <c r="G221">
        <v>276.450445410567</v>
      </c>
      <c r="H221">
        <v>0.194208567697818</v>
      </c>
      <c r="I221">
        <v>0.167847314068769</v>
      </c>
      <c r="J221">
        <v>17.3410245646498</v>
      </c>
      <c r="K221">
        <v>2.64698925605511</v>
      </c>
    </row>
    <row r="222" spans="1:11">
      <c r="A222">
        <v>220</v>
      </c>
      <c r="B222">
        <v>52.6873128330931</v>
      </c>
      <c r="C222">
        <v>1051.29335950635</v>
      </c>
      <c r="D222">
        <v>0.656801469508985</v>
      </c>
      <c r="E222">
        <v>122.35479050989</v>
      </c>
      <c r="F222">
        <v>20.0680439034452</v>
      </c>
      <c r="G222">
        <v>275.192620486127</v>
      </c>
      <c r="H222">
        <v>0.194332531500725</v>
      </c>
      <c r="I222">
        <v>0.167947264952293</v>
      </c>
      <c r="J222">
        <v>17.3586401228538</v>
      </c>
      <c r="K222">
        <v>2.64698925605511</v>
      </c>
    </row>
    <row r="223" spans="1:11">
      <c r="A223">
        <v>221</v>
      </c>
      <c r="B223">
        <v>52.8333335615254</v>
      </c>
      <c r="C223">
        <v>1053.33658164175</v>
      </c>
      <c r="D223">
        <v>0.656646138559336</v>
      </c>
      <c r="E223">
        <v>122.523614454892</v>
      </c>
      <c r="F223">
        <v>20.029116677113</v>
      </c>
      <c r="G223">
        <v>274.498353470022</v>
      </c>
      <c r="H223">
        <v>0.194421144953894</v>
      </c>
      <c r="I223">
        <v>0.167993206621403</v>
      </c>
      <c r="J223">
        <v>17.369569467241</v>
      </c>
      <c r="K223">
        <v>2.64698925605511</v>
      </c>
    </row>
    <row r="224" spans="1:11">
      <c r="A224">
        <v>222</v>
      </c>
      <c r="B224">
        <v>53.0847631817509</v>
      </c>
      <c r="C224">
        <v>1057.53058395046</v>
      </c>
      <c r="D224">
        <v>0.656492361415191</v>
      </c>
      <c r="E224">
        <v>122.896453440721</v>
      </c>
      <c r="F224">
        <v>19.9496843062102</v>
      </c>
      <c r="G224">
        <v>273.266943144713</v>
      </c>
      <c r="H224">
        <v>0.194544705307137</v>
      </c>
      <c r="I224">
        <v>0.168089580781826</v>
      </c>
      <c r="J224">
        <v>17.3868113193091</v>
      </c>
      <c r="K224">
        <v>2.64698925605511</v>
      </c>
    </row>
    <row r="225" spans="1:11">
      <c r="A225">
        <v>223</v>
      </c>
      <c r="B225">
        <v>53.3081733463743</v>
      </c>
      <c r="C225">
        <v>1060.36682590633</v>
      </c>
      <c r="D225">
        <v>0.656242726806931</v>
      </c>
      <c r="E225">
        <v>123.124222047797</v>
      </c>
      <c r="F225">
        <v>19.8963234029329</v>
      </c>
      <c r="G225">
        <v>272.318800083839</v>
      </c>
      <c r="H225">
        <v>0.19468154736555</v>
      </c>
      <c r="I225">
        <v>0.168153062881939</v>
      </c>
      <c r="J225">
        <v>17.403171156876</v>
      </c>
      <c r="K225">
        <v>2.64698925605511</v>
      </c>
    </row>
    <row r="226" spans="1:11">
      <c r="A226">
        <v>224</v>
      </c>
      <c r="B226">
        <v>53.5721715593048</v>
      </c>
      <c r="C226">
        <v>1065.1005763604</v>
      </c>
      <c r="D226">
        <v>0.656169478328183</v>
      </c>
      <c r="E226">
        <v>123.556063566485</v>
      </c>
      <c r="F226">
        <v>19.8078958571843</v>
      </c>
      <c r="G226">
        <v>271.047445739059</v>
      </c>
      <c r="H226">
        <v>0.194795967668979</v>
      </c>
      <c r="I226">
        <v>0.168262611054169</v>
      </c>
      <c r="J226">
        <v>17.4202340235524</v>
      </c>
      <c r="K226">
        <v>2.64698925605511</v>
      </c>
    </row>
    <row r="227" spans="1:11">
      <c r="A227">
        <v>225</v>
      </c>
      <c r="B227">
        <v>53.8150661831587</v>
      </c>
      <c r="C227">
        <v>1068.58365815992</v>
      </c>
      <c r="D227">
        <v>0.65594167399029</v>
      </c>
      <c r="E227">
        <v>123.849698088742</v>
      </c>
      <c r="F227">
        <v>19.7433314021508</v>
      </c>
      <c r="G227">
        <v>269.966278531645</v>
      </c>
      <c r="H227">
        <v>0.19493268935086</v>
      </c>
      <c r="I227">
        <v>0.168341452235356</v>
      </c>
      <c r="J227">
        <v>17.4373998630841</v>
      </c>
      <c r="K227">
        <v>2.64698925605511</v>
      </c>
    </row>
    <row r="228" spans="1:11">
      <c r="A228">
        <v>226</v>
      </c>
      <c r="B228">
        <v>54.0349398852005</v>
      </c>
      <c r="C228">
        <v>1071.57239584331</v>
      </c>
      <c r="D228">
        <v>0.655742566996462</v>
      </c>
      <c r="E228">
        <v>124.097561674726</v>
      </c>
      <c r="F228">
        <v>19.6882649980644</v>
      </c>
      <c r="G228">
        <v>269.04888197379</v>
      </c>
      <c r="H228">
        <v>0.195058654398142</v>
      </c>
      <c r="I228">
        <v>0.168408847609994</v>
      </c>
      <c r="J228">
        <v>17.452840281293</v>
      </c>
      <c r="K228">
        <v>2.64698925605511</v>
      </c>
    </row>
    <row r="229" spans="1:11">
      <c r="A229">
        <v>227</v>
      </c>
      <c r="B229">
        <v>54.2681531117418</v>
      </c>
      <c r="C229">
        <v>1075.12434718139</v>
      </c>
      <c r="D229">
        <v>0.655590740597613</v>
      </c>
      <c r="E229">
        <v>124.406134014804</v>
      </c>
      <c r="F229">
        <v>19.6232197227084</v>
      </c>
      <c r="G229">
        <v>268.048256295948</v>
      </c>
      <c r="H229">
        <v>0.195177410054565</v>
      </c>
      <c r="I229">
        <v>0.168489963982079</v>
      </c>
      <c r="J229">
        <v>17.4684141343102</v>
      </c>
      <c r="K229">
        <v>2.64698925605511</v>
      </c>
    </row>
    <row r="230" spans="1:11">
      <c r="A230">
        <v>228</v>
      </c>
      <c r="B230">
        <v>54.5298937599383</v>
      </c>
      <c r="C230">
        <v>1079.79377514434</v>
      </c>
      <c r="D230">
        <v>0.655497789641699</v>
      </c>
      <c r="E230">
        <v>124.830108291613</v>
      </c>
      <c r="F230">
        <v>19.5383616572096</v>
      </c>
      <c r="G230">
        <v>266.809030213281</v>
      </c>
      <c r="H230">
        <v>0.195293152827628</v>
      </c>
      <c r="I230">
        <v>0.168597669475244</v>
      </c>
      <c r="J230">
        <v>17.4851893410565</v>
      </c>
      <c r="K230">
        <v>2.64698925605511</v>
      </c>
    </row>
    <row r="231" spans="1:11">
      <c r="A231">
        <v>229</v>
      </c>
      <c r="B231">
        <v>54.7352233503858</v>
      </c>
      <c r="C231">
        <v>1081.92276569008</v>
      </c>
      <c r="D231">
        <v>0.655194681397128</v>
      </c>
      <c r="E231">
        <v>124.984121517709</v>
      </c>
      <c r="F231">
        <v>19.4999143774531</v>
      </c>
      <c r="G231">
        <v>266.046796796451</v>
      </c>
      <c r="H231">
        <v>0.195431308106138</v>
      </c>
      <c r="I231">
        <v>0.168644112763873</v>
      </c>
      <c r="J231">
        <v>17.5003924314445</v>
      </c>
      <c r="K231">
        <v>2.64698925605511</v>
      </c>
    </row>
    <row r="232" spans="1:11">
      <c r="A232">
        <v>230</v>
      </c>
      <c r="B232">
        <v>54.989376248901</v>
      </c>
      <c r="C232">
        <v>1085.78636690743</v>
      </c>
      <c r="D232">
        <v>0.655038684477912</v>
      </c>
      <c r="E232">
        <v>125.319606832058</v>
      </c>
      <c r="F232">
        <v>19.4305269774791</v>
      </c>
      <c r="G232">
        <v>264.990581988407</v>
      </c>
      <c r="H232">
        <v>0.195559771807676</v>
      </c>
      <c r="I232">
        <v>0.168732242427742</v>
      </c>
      <c r="J232">
        <v>17.51706970719</v>
      </c>
      <c r="K232">
        <v>2.64698925605511</v>
      </c>
    </row>
    <row r="233" spans="1:11">
      <c r="A233">
        <v>231</v>
      </c>
      <c r="B233">
        <v>55.2131648825384</v>
      </c>
      <c r="C233">
        <v>1089.38382522441</v>
      </c>
      <c r="D233">
        <v>0.654902456075038</v>
      </c>
      <c r="E233">
        <v>125.636882900927</v>
      </c>
      <c r="F233">
        <v>19.3663617959702</v>
      </c>
      <c r="G233">
        <v>264.017559568602</v>
      </c>
      <c r="H233">
        <v>0.195668426560336</v>
      </c>
      <c r="I233">
        <v>0.16881457818506</v>
      </c>
      <c r="J233">
        <v>17.531584454136</v>
      </c>
      <c r="K233">
        <v>2.64698925605511</v>
      </c>
    </row>
    <row r="234" spans="1:11">
      <c r="A234">
        <v>232</v>
      </c>
      <c r="B234">
        <v>55.4517342207652</v>
      </c>
      <c r="C234">
        <v>1092.81007809882</v>
      </c>
      <c r="D234">
        <v>0.654699855490573</v>
      </c>
      <c r="E234">
        <v>125.92665264914</v>
      </c>
      <c r="F234">
        <v>19.3056430543516</v>
      </c>
      <c r="G234">
        <v>263.032659050335</v>
      </c>
      <c r="H234">
        <v>0.195798529285347</v>
      </c>
      <c r="I234">
        <v>0.168892060695555</v>
      </c>
      <c r="J234">
        <v>17.5476809160631</v>
      </c>
      <c r="K234">
        <v>2.64698925605511</v>
      </c>
    </row>
    <row r="235" spans="1:11">
      <c r="A235">
        <v>233</v>
      </c>
      <c r="B235">
        <v>55.6590223798174</v>
      </c>
      <c r="C235">
        <v>1094.92271883745</v>
      </c>
      <c r="D235">
        <v>0.654429975879084</v>
      </c>
      <c r="E235">
        <v>126.080816704123</v>
      </c>
      <c r="F235">
        <v>19.2683930390761</v>
      </c>
      <c r="G235">
        <v>262.346851258692</v>
      </c>
      <c r="H235">
        <v>0.195931568171884</v>
      </c>
      <c r="I235">
        <v>0.168938348945832</v>
      </c>
      <c r="J235">
        <v>17.5622882620945</v>
      </c>
      <c r="K235">
        <v>2.64698925605511</v>
      </c>
    </row>
    <row r="236" spans="1:11">
      <c r="A236">
        <v>234</v>
      </c>
      <c r="B236">
        <v>55.9245315289408</v>
      </c>
      <c r="C236">
        <v>1099.60951383349</v>
      </c>
      <c r="D236">
        <v>0.654365481680719</v>
      </c>
      <c r="E236">
        <v>126.506607335502</v>
      </c>
      <c r="F236">
        <v>19.1862666051546</v>
      </c>
      <c r="G236">
        <v>261.191426739527</v>
      </c>
      <c r="H236">
        <v>0.196045081214187</v>
      </c>
      <c r="I236">
        <v>0.169046353968966</v>
      </c>
      <c r="J236">
        <v>17.5784826818019</v>
      </c>
      <c r="K236">
        <v>2.64698925605511</v>
      </c>
    </row>
    <row r="237" spans="1:11">
      <c r="A237">
        <v>235</v>
      </c>
      <c r="B237">
        <v>56.1469061573135</v>
      </c>
      <c r="C237">
        <v>1102.33512814118</v>
      </c>
      <c r="D237">
        <v>0.654112027596689</v>
      </c>
      <c r="E237">
        <v>126.723557995195</v>
      </c>
      <c r="F237">
        <v>19.1388269822712</v>
      </c>
      <c r="G237">
        <v>260.370198601147</v>
      </c>
      <c r="H237">
        <v>0.196177057261503</v>
      </c>
      <c r="I237">
        <v>0.169107118292051</v>
      </c>
      <c r="J237">
        <v>17.5937097043661</v>
      </c>
      <c r="K237">
        <v>2.64698925605511</v>
      </c>
    </row>
    <row r="238" spans="1:11">
      <c r="A238">
        <v>236</v>
      </c>
      <c r="B238">
        <v>56.3454796824391</v>
      </c>
      <c r="C238">
        <v>1104.46656751028</v>
      </c>
      <c r="D238">
        <v>0.653878389127975</v>
      </c>
      <c r="E238">
        <v>126.883623474902</v>
      </c>
      <c r="F238">
        <v>19.101892184507</v>
      </c>
      <c r="G238">
        <v>259.716627229125</v>
      </c>
      <c r="H238">
        <v>0.196300703077105</v>
      </c>
      <c r="I238">
        <v>0.169154041386584</v>
      </c>
      <c r="J238">
        <v>17.6073848249967</v>
      </c>
      <c r="K238">
        <v>2.64698925605511</v>
      </c>
    </row>
    <row r="239" spans="1:11">
      <c r="A239">
        <v>237</v>
      </c>
      <c r="B239">
        <v>56.5718072005844</v>
      </c>
      <c r="C239">
        <v>1107.27615950986</v>
      </c>
      <c r="D239">
        <v>0.653670682655829</v>
      </c>
      <c r="E239">
        <v>127.111468894476</v>
      </c>
      <c r="F239">
        <v>19.0534232248915</v>
      </c>
      <c r="G239">
        <v>258.943901996196</v>
      </c>
      <c r="H239">
        <v>0.196427095150727</v>
      </c>
      <c r="I239">
        <v>0.169217091627644</v>
      </c>
      <c r="J239">
        <v>17.6221830204769</v>
      </c>
      <c r="K239">
        <v>2.64698925605511</v>
      </c>
    </row>
    <row r="240" spans="1:11">
      <c r="A240">
        <v>238</v>
      </c>
      <c r="B240">
        <v>56.8318556464304</v>
      </c>
      <c r="C240">
        <v>1111.53283445832</v>
      </c>
      <c r="D240">
        <v>0.653541461486347</v>
      </c>
      <c r="E240">
        <v>127.488566275321</v>
      </c>
      <c r="F240">
        <v>18.9804571128618</v>
      </c>
      <c r="G240">
        <v>257.863053904491</v>
      </c>
      <c r="H240">
        <v>0.196549661966485</v>
      </c>
      <c r="I240">
        <v>0.169314372970998</v>
      </c>
      <c r="J240">
        <v>17.6383746201813</v>
      </c>
      <c r="K240">
        <v>2.64698925605511</v>
      </c>
    </row>
    <row r="241" spans="1:11">
      <c r="A241">
        <v>239</v>
      </c>
      <c r="B241">
        <v>56.9853212964492</v>
      </c>
      <c r="C241">
        <v>1112.07817018389</v>
      </c>
      <c r="D241">
        <v>0.653197064006377</v>
      </c>
      <c r="E241">
        <v>127.486523123849</v>
      </c>
      <c r="F241">
        <v>18.9711495644998</v>
      </c>
      <c r="G241">
        <v>257.528422291324</v>
      </c>
      <c r="H241">
        <v>0.196673313454604</v>
      </c>
      <c r="I241">
        <v>0.16932371147668</v>
      </c>
      <c r="J241">
        <v>17.6500307428804</v>
      </c>
      <c r="K241">
        <v>2.64698925605511</v>
      </c>
    </row>
    <row r="242" spans="1:11">
      <c r="A242">
        <v>240</v>
      </c>
      <c r="B242">
        <v>57.2231628888376</v>
      </c>
      <c r="C242">
        <v>1115.07257549378</v>
      </c>
      <c r="D242">
        <v>0.652999782059726</v>
      </c>
      <c r="E242">
        <v>127.731172871094</v>
      </c>
      <c r="F242">
        <v>18.9202046195348</v>
      </c>
      <c r="G242">
        <v>256.737326681803</v>
      </c>
      <c r="H242">
        <v>0.196803278926373</v>
      </c>
      <c r="I242">
        <v>0.169390975407507</v>
      </c>
      <c r="J242">
        <v>17.665257016492</v>
      </c>
      <c r="K242">
        <v>2.64698925605511</v>
      </c>
    </row>
    <row r="243" spans="1:11">
      <c r="A243">
        <v>241</v>
      </c>
      <c r="B243">
        <v>57.4421707196384</v>
      </c>
      <c r="C243">
        <v>1118.16617446948</v>
      </c>
      <c r="D243">
        <v>0.652832718031709</v>
      </c>
      <c r="E243">
        <v>127.994199581026</v>
      </c>
      <c r="F243">
        <v>18.8678586203734</v>
      </c>
      <c r="G243">
        <v>255.938424081593</v>
      </c>
      <c r="H243">
        <v>0.196915289347566</v>
      </c>
      <c r="I243">
        <v>0.169461069071392</v>
      </c>
      <c r="J243">
        <v>17.678996170217</v>
      </c>
      <c r="K243">
        <v>2.64698925605511</v>
      </c>
    </row>
    <row r="244" spans="1:11">
      <c r="A244">
        <v>242</v>
      </c>
      <c r="B244">
        <v>57.6563598601339</v>
      </c>
      <c r="C244">
        <v>1120.80431790182</v>
      </c>
      <c r="D244">
        <v>0.652613560426237</v>
      </c>
      <c r="E244">
        <v>128.20579377791</v>
      </c>
      <c r="F244">
        <v>18.8234475519053</v>
      </c>
      <c r="G244">
        <v>255.201347915539</v>
      </c>
      <c r="H244">
        <v>0.197037754897806</v>
      </c>
      <c r="I244">
        <v>0.169519923649096</v>
      </c>
      <c r="J244">
        <v>17.6930259252761</v>
      </c>
      <c r="K244">
        <v>2.64698925605511</v>
      </c>
    </row>
    <row r="245" spans="1:11">
      <c r="A245">
        <v>243</v>
      </c>
      <c r="B245">
        <v>57.8193762481984</v>
      </c>
      <c r="C245">
        <v>1121.40734991914</v>
      </c>
      <c r="D245">
        <v>0.652299298954055</v>
      </c>
      <c r="E245">
        <v>128.210189036968</v>
      </c>
      <c r="F245">
        <v>18.8133253233048</v>
      </c>
      <c r="G245">
        <v>254.917575761645</v>
      </c>
      <c r="H245">
        <v>0.197159429344272</v>
      </c>
      <c r="I245">
        <v>0.169530878694193</v>
      </c>
      <c r="J245">
        <v>17.7045896083689</v>
      </c>
      <c r="K245">
        <v>2.64698925605511</v>
      </c>
    </row>
    <row r="246" spans="1:11">
      <c r="A246">
        <v>244</v>
      </c>
      <c r="B246">
        <v>58.0837117445227</v>
      </c>
      <c r="C246">
        <v>1125.92328281475</v>
      </c>
      <c r="D246">
        <v>0.652238425375538</v>
      </c>
      <c r="E246">
        <v>128.617291341793</v>
      </c>
      <c r="F246">
        <v>18.7378675048192</v>
      </c>
      <c r="G246">
        <v>253.876133253238</v>
      </c>
      <c r="H246">
        <v>0.197272622240168</v>
      </c>
      <c r="I246">
        <v>0.169634518394411</v>
      </c>
      <c r="J246">
        <v>17.7199841309541</v>
      </c>
      <c r="K246">
        <v>2.64698925605511</v>
      </c>
    </row>
    <row r="247" spans="1:11">
      <c r="A247">
        <v>245</v>
      </c>
      <c r="B247">
        <v>58.2816321735368</v>
      </c>
      <c r="C247">
        <v>1127.88010650572</v>
      </c>
      <c r="D247">
        <v>0.651973375170089</v>
      </c>
      <c r="E247">
        <v>128.759522131052</v>
      </c>
      <c r="F247">
        <v>18.7053581070205</v>
      </c>
      <c r="G247">
        <v>253.294867035088</v>
      </c>
      <c r="H247">
        <v>0.197394205327431</v>
      </c>
      <c r="I247">
        <v>0.169677351524205</v>
      </c>
      <c r="J247">
        <v>17.7330915496857</v>
      </c>
      <c r="K247">
        <v>2.64698925605511</v>
      </c>
    </row>
    <row r="248" spans="1:11">
      <c r="A248">
        <v>246</v>
      </c>
      <c r="B248">
        <v>58.421918907178</v>
      </c>
      <c r="C248">
        <v>1128.66585335287</v>
      </c>
      <c r="D248">
        <v>0.651743566927035</v>
      </c>
      <c r="E248">
        <v>128.793266763754</v>
      </c>
      <c r="F248">
        <v>18.6923359391984</v>
      </c>
      <c r="G248">
        <v>253.010549422408</v>
      </c>
      <c r="H248">
        <v>0.197492576307018</v>
      </c>
      <c r="I248">
        <v>0.169693180511241</v>
      </c>
      <c r="J248">
        <v>17.7427344908621</v>
      </c>
      <c r="K248">
        <v>2.64698925605511</v>
      </c>
    </row>
    <row r="249" spans="1:11">
      <c r="A249">
        <v>247</v>
      </c>
      <c r="B249">
        <v>58.6074983220497</v>
      </c>
      <c r="C249">
        <v>1130.23366618013</v>
      </c>
      <c r="D249">
        <v>0.651518777339202</v>
      </c>
      <c r="E249">
        <v>128.900202515222</v>
      </c>
      <c r="F249">
        <v>18.6664067132925</v>
      </c>
      <c r="G249">
        <v>252.586799449729</v>
      </c>
      <c r="H249">
        <v>0.197604552726654</v>
      </c>
      <c r="I249">
        <v>0.16972731711023</v>
      </c>
      <c r="J249">
        <v>17.7545561308714</v>
      </c>
      <c r="K249">
        <v>2.64698925605511</v>
      </c>
    </row>
    <row r="250" spans="1:11">
      <c r="A250">
        <v>248</v>
      </c>
      <c r="B250">
        <v>58.8610113852277</v>
      </c>
      <c r="C250">
        <v>1134.66092811218</v>
      </c>
      <c r="D250">
        <v>0.651442853479797</v>
      </c>
      <c r="E250">
        <v>129.299474834517</v>
      </c>
      <c r="F250">
        <v>18.5935734379038</v>
      </c>
      <c r="G250">
        <v>251.55173976772</v>
      </c>
      <c r="H250">
        <v>0.197714201009271</v>
      </c>
      <c r="I250">
        <v>0.169828711073228</v>
      </c>
      <c r="J250">
        <v>17.7693325259936</v>
      </c>
      <c r="K250">
        <v>2.64698925605511</v>
      </c>
    </row>
    <row r="251" spans="1:11">
      <c r="A251">
        <v>249</v>
      </c>
      <c r="B251">
        <v>58.9234233122175</v>
      </c>
      <c r="C251">
        <v>1133.30922322387</v>
      </c>
      <c r="D251">
        <v>0.651105916554832</v>
      </c>
      <c r="E251">
        <v>129.123063371834</v>
      </c>
      <c r="F251">
        <v>18.6157501074235</v>
      </c>
      <c r="G251">
        <v>251.696080513809</v>
      </c>
      <c r="H251">
        <v>0.197796126505466</v>
      </c>
      <c r="I251">
        <v>0.169794608864142</v>
      </c>
      <c r="J251">
        <v>17.7751319532597</v>
      </c>
      <c r="K251">
        <v>2.64698925605511</v>
      </c>
    </row>
    <row r="252" spans="1:11">
      <c r="A252">
        <v>250</v>
      </c>
      <c r="B252">
        <v>58.9294794543846</v>
      </c>
      <c r="C252">
        <v>1133.03657388546</v>
      </c>
      <c r="D252">
        <v>0.651075149715166</v>
      </c>
      <c r="E252">
        <v>129.090500659815</v>
      </c>
      <c r="F252">
        <v>18.6202297262354</v>
      </c>
      <c r="G252">
        <v>251.749971931467</v>
      </c>
      <c r="H252">
        <v>0.197806250587502</v>
      </c>
      <c r="I252">
        <v>0.169787910358211</v>
      </c>
      <c r="J252">
        <v>17.7757146767669</v>
      </c>
      <c r="K252">
        <v>2.64698925605511</v>
      </c>
    </row>
    <row r="253" spans="1:11">
      <c r="A253">
        <v>251</v>
      </c>
      <c r="B253">
        <v>59.1581481418593</v>
      </c>
      <c r="C253">
        <v>1136.67597168205</v>
      </c>
      <c r="D253">
        <v>0.650980750201625</v>
      </c>
      <c r="E253">
        <v>129.413318752652</v>
      </c>
      <c r="F253">
        <v>18.5606116602905</v>
      </c>
      <c r="G253">
        <v>250.920138420234</v>
      </c>
      <c r="H253">
        <v>0.197907460342168</v>
      </c>
      <c r="I253">
        <v>0.169871147774159</v>
      </c>
      <c r="J253">
        <v>17.7888680015671</v>
      </c>
      <c r="K253">
        <v>2.64698925605511</v>
      </c>
    </row>
    <row r="254" spans="1:11">
      <c r="A254">
        <v>252</v>
      </c>
      <c r="B254">
        <v>59.0221334547225</v>
      </c>
      <c r="C254">
        <v>1135.82362317707</v>
      </c>
      <c r="D254">
        <v>0.65113321570102</v>
      </c>
      <c r="E254">
        <v>129.365314864821</v>
      </c>
      <c r="F254">
        <v>18.5745399756357</v>
      </c>
      <c r="G254">
        <v>251.115843611806</v>
      </c>
      <c r="H254">
        <v>0.197825496933463</v>
      </c>
      <c r="I254">
        <v>0.169852953645707</v>
      </c>
      <c r="J254">
        <v>17.780548464348</v>
      </c>
      <c r="K254">
        <v>2.64698925605511</v>
      </c>
    </row>
    <row r="255" spans="1:11">
      <c r="A255">
        <v>253</v>
      </c>
      <c r="B255">
        <v>58.8526210512797</v>
      </c>
      <c r="C255">
        <v>1131.41428990116</v>
      </c>
      <c r="D255">
        <v>0.651051869238974</v>
      </c>
      <c r="E255">
        <v>128.938350211586</v>
      </c>
      <c r="F255">
        <v>18.6469284348679</v>
      </c>
      <c r="G255">
        <v>252.109037222863</v>
      </c>
      <c r="H255">
        <v>0.197778481319979</v>
      </c>
      <c r="I255">
        <v>0.169750476209175</v>
      </c>
      <c r="J255">
        <v>17.7714524569076</v>
      </c>
      <c r="K255">
        <v>2.64698925605511</v>
      </c>
    </row>
    <row r="256" spans="1:11">
      <c r="A256">
        <v>254</v>
      </c>
      <c r="B256">
        <v>58.9166527113433</v>
      </c>
      <c r="C256">
        <v>1133.77536353074</v>
      </c>
      <c r="D256">
        <v>0.651185477583512</v>
      </c>
      <c r="E256">
        <v>129.178203745488</v>
      </c>
      <c r="F256">
        <v>18.6080964295022</v>
      </c>
      <c r="G256">
        <v>251.629815539964</v>
      </c>
      <c r="H256">
        <v>0.197779933783918</v>
      </c>
      <c r="I256">
        <v>0.169806046191982</v>
      </c>
      <c r="J256">
        <v>17.7742071714851</v>
      </c>
      <c r="K256">
        <v>2.64698925605511</v>
      </c>
    </row>
    <row r="257" spans="1:11">
      <c r="A257">
        <v>255</v>
      </c>
      <c r="B257">
        <v>58.8876058199164</v>
      </c>
      <c r="C257">
        <v>1133.38825517763</v>
      </c>
      <c r="D257">
        <v>0.651203401213543</v>
      </c>
      <c r="E257">
        <v>129.145576300933</v>
      </c>
      <c r="F257">
        <v>18.6144520181809</v>
      </c>
      <c r="G257">
        <v>251.72016804488</v>
      </c>
      <c r="H257">
        <v>0.197765536987378</v>
      </c>
      <c r="I257">
        <v>0.169797285399384</v>
      </c>
      <c r="J257">
        <v>17.7724834660336</v>
      </c>
      <c r="K257">
        <v>2.64698925605511</v>
      </c>
    </row>
    <row r="258" spans="1:11">
      <c r="A258">
        <v>256</v>
      </c>
      <c r="B258">
        <v>58.9712974664675</v>
      </c>
      <c r="C258">
        <v>1135.05076022721</v>
      </c>
      <c r="D258">
        <v>0.651211443696334</v>
      </c>
      <c r="E258">
        <v>129.300540019426</v>
      </c>
      <c r="F258">
        <v>18.5871874926111</v>
      </c>
      <c r="G258">
        <v>251.357473984549</v>
      </c>
      <c r="H258">
        <v>0.197795971014644</v>
      </c>
      <c r="I258">
        <v>0.169835688313153</v>
      </c>
      <c r="J258">
        <v>17.7770686610827</v>
      </c>
      <c r="K258">
        <v>2.64698925605511</v>
      </c>
    </row>
    <row r="259" spans="1:11">
      <c r="A259">
        <v>257</v>
      </c>
      <c r="B259">
        <v>58.9627316930303</v>
      </c>
      <c r="C259">
        <v>1134.90989667601</v>
      </c>
      <c r="D259">
        <v>0.651212230306745</v>
      </c>
      <c r="E259">
        <v>129.288056588034</v>
      </c>
      <c r="F259">
        <v>18.5894945103265</v>
      </c>
      <c r="G259">
        <v>251.389547175815</v>
      </c>
      <c r="H259">
        <v>0.197792024074935</v>
      </c>
      <c r="I259">
        <v>0.169832484002241</v>
      </c>
      <c r="J259">
        <v>17.7765653514412</v>
      </c>
      <c r="K259">
        <v>2.64698925605511</v>
      </c>
    </row>
    <row r="260" spans="1:11">
      <c r="A260">
        <v>258</v>
      </c>
      <c r="B260">
        <v>58.9892495997547</v>
      </c>
      <c r="C260">
        <v>1135.24655020074</v>
      </c>
      <c r="D260">
        <v>0.651207842836147</v>
      </c>
      <c r="E260">
        <v>129.316407697627</v>
      </c>
      <c r="F260">
        <v>18.5839818586045</v>
      </c>
      <c r="G260">
        <v>251.323167065782</v>
      </c>
      <c r="H260">
        <v>0.197804581727813</v>
      </c>
      <c r="I260">
        <v>0.169840119920047</v>
      </c>
      <c r="J260">
        <v>17.7780597595404</v>
      </c>
      <c r="K260">
        <v>2.64698925605511</v>
      </c>
    </row>
    <row r="261" spans="1:11">
      <c r="A261">
        <v>259</v>
      </c>
      <c r="B261">
        <v>59.0366363172206</v>
      </c>
      <c r="C261">
        <v>1135.50548844466</v>
      </c>
      <c r="D261">
        <v>0.651130553308895</v>
      </c>
      <c r="E261">
        <v>129.327602038468</v>
      </c>
      <c r="F261">
        <v>18.5797440071133</v>
      </c>
      <c r="G261">
        <v>251.235722587841</v>
      </c>
      <c r="H261">
        <v>0.19783667671798</v>
      </c>
      <c r="I261">
        <v>0.16984537818594</v>
      </c>
      <c r="J261">
        <v>17.7812144626905</v>
      </c>
      <c r="K261">
        <v>2.64698925605511</v>
      </c>
    </row>
    <row r="262" spans="1:11">
      <c r="A262">
        <v>260</v>
      </c>
      <c r="B262">
        <v>59.0696196124071</v>
      </c>
      <c r="C262">
        <v>1136.03338352265</v>
      </c>
      <c r="D262">
        <v>0.651128041133135</v>
      </c>
      <c r="E262">
        <v>129.374639864947</v>
      </c>
      <c r="F262">
        <v>18.5711103212076</v>
      </c>
      <c r="G262">
        <v>251.12342178885</v>
      </c>
      <c r="H262">
        <v>0.197850904766642</v>
      </c>
      <c r="I262">
        <v>0.169857456875592</v>
      </c>
      <c r="J262">
        <v>17.7830677936314</v>
      </c>
      <c r="K262">
        <v>2.64698925605511</v>
      </c>
    </row>
    <row r="263" spans="1:11">
      <c r="A263">
        <v>261</v>
      </c>
      <c r="B263">
        <v>59.041713759335</v>
      </c>
      <c r="C263">
        <v>1135.46345062108</v>
      </c>
      <c r="D263">
        <v>0.651115341646012</v>
      </c>
      <c r="E263">
        <v>129.321232858878</v>
      </c>
      <c r="F263">
        <v>18.5804318777798</v>
      </c>
      <c r="G263">
        <v>251.24224406901</v>
      </c>
      <c r="H263">
        <v>0.197841084118668</v>
      </c>
      <c r="I263">
        <v>0.169844294448052</v>
      </c>
      <c r="J263">
        <v>17.7815689519393</v>
      </c>
      <c r="K263">
        <v>2.64698925605511</v>
      </c>
    </row>
    <row r="264" spans="1:11">
      <c r="A264">
        <v>262</v>
      </c>
      <c r="B264">
        <v>59.0246097668846</v>
      </c>
      <c r="C264">
        <v>1135.20763960805</v>
      </c>
      <c r="D264">
        <v>0.651123910731515</v>
      </c>
      <c r="E264">
        <v>129.29881725883</v>
      </c>
      <c r="F264">
        <v>18.5846188466968</v>
      </c>
      <c r="G264">
        <v>251.2998722887</v>
      </c>
      <c r="H264">
        <v>0.197833390513257</v>
      </c>
      <c r="I264">
        <v>0.169838448435527</v>
      </c>
      <c r="J264">
        <v>17.7805888835959</v>
      </c>
      <c r="K264">
        <v>2.64698925605511</v>
      </c>
    </row>
    <row r="265" spans="1:11">
      <c r="A265">
        <v>263</v>
      </c>
      <c r="B265">
        <v>59.0373470028866</v>
      </c>
      <c r="C265">
        <v>1135.36433672901</v>
      </c>
      <c r="D265">
        <v>0.651105326155104</v>
      </c>
      <c r="E265">
        <v>129.311201852632</v>
      </c>
      <c r="F265">
        <v>18.5820538936035</v>
      </c>
      <c r="G265">
        <v>251.252082686544</v>
      </c>
      <c r="H265">
        <v>0.197840955267015</v>
      </c>
      <c r="I265">
        <v>0.169841918510225</v>
      </c>
      <c r="J265">
        <v>17.7814378748899</v>
      </c>
      <c r="K265">
        <v>2.64698925605511</v>
      </c>
    </row>
    <row r="266" spans="1:11">
      <c r="A266">
        <v>264</v>
      </c>
      <c r="B266">
        <v>59.0248556310769</v>
      </c>
      <c r="C266">
        <v>1135.42445583593</v>
      </c>
      <c r="D266">
        <v>0.651146696347013</v>
      </c>
      <c r="E266">
        <v>129.322906008745</v>
      </c>
      <c r="F266">
        <v>18.5810700003299</v>
      </c>
      <c r="G266">
        <v>251.259205717938</v>
      </c>
      <c r="H266">
        <v>0.197829156286331</v>
      </c>
      <c r="I266">
        <v>0.169843663648864</v>
      </c>
      <c r="J266">
        <v>17.7804525783852</v>
      </c>
      <c r="K266">
        <v>2.64698925605511</v>
      </c>
    </row>
    <row r="267" spans="1:11">
      <c r="A267">
        <v>265</v>
      </c>
      <c r="B267">
        <v>59.0464285519394</v>
      </c>
      <c r="C267">
        <v>1135.67430631395</v>
      </c>
      <c r="D267">
        <v>0.65112859010312</v>
      </c>
      <c r="E267">
        <v>129.342776648338</v>
      </c>
      <c r="F267">
        <v>18.5769821300699</v>
      </c>
      <c r="G267">
        <v>251.197050761447</v>
      </c>
      <c r="H267">
        <v>0.197840949889288</v>
      </c>
      <c r="I267">
        <v>0.169849238010728</v>
      </c>
      <c r="J267">
        <v>17.7817813866575</v>
      </c>
      <c r="K267">
        <v>2.64698925605511</v>
      </c>
    </row>
    <row r="268" spans="1:11">
      <c r="A268">
        <v>266</v>
      </c>
      <c r="B268">
        <v>59.0393989160781</v>
      </c>
      <c r="C268">
        <v>1135.51540973908</v>
      </c>
      <c r="D268">
        <v>0.651125611866229</v>
      </c>
      <c r="E268">
        <v>129.327727124528</v>
      </c>
      <c r="F268">
        <v>18.5795816710418</v>
      </c>
      <c r="G268">
        <v>251.232248450887</v>
      </c>
      <c r="H268">
        <v>0.197838547469685</v>
      </c>
      <c r="I268">
        <v>0.169845567799046</v>
      </c>
      <c r="J268">
        <v>17.7813944002407</v>
      </c>
      <c r="K268">
        <v>2.64698925605511</v>
      </c>
    </row>
    <row r="269" spans="1:11">
      <c r="A269">
        <v>267</v>
      </c>
      <c r="B269">
        <v>59.0471252702236</v>
      </c>
      <c r="C269">
        <v>1135.6068461916</v>
      </c>
      <c r="D269">
        <v>0.651119201377966</v>
      </c>
      <c r="E269">
        <v>129.335096475137</v>
      </c>
      <c r="F269">
        <v>18.5780856858397</v>
      </c>
      <c r="G269">
        <v>251.209965765871</v>
      </c>
      <c r="H269">
        <v>0.197842656650606</v>
      </c>
      <c r="I269">
        <v>0.169847617095039</v>
      </c>
      <c r="J269">
        <v>17.7818639174177</v>
      </c>
      <c r="K269">
        <v>2.64698925605511</v>
      </c>
    </row>
    <row r="270" spans="1:11">
      <c r="A270">
        <v>268</v>
      </c>
      <c r="B270">
        <v>59.0392362274863</v>
      </c>
      <c r="C270">
        <v>1135.53443813651</v>
      </c>
      <c r="D270">
        <v>0.651129072720252</v>
      </c>
      <c r="E270">
        <v>129.329959537618</v>
      </c>
      <c r="F270">
        <v>18.5792703289529</v>
      </c>
      <c r="G270">
        <v>251.230008888073</v>
      </c>
      <c r="H270">
        <v>0.197837925183422</v>
      </c>
      <c r="I270">
        <v>0.169846035183424</v>
      </c>
      <c r="J270">
        <v>17.7813602303148</v>
      </c>
      <c r="K270">
        <v>2.64698925605511</v>
      </c>
    </row>
    <row r="271" spans="1:11">
      <c r="A271">
        <v>269</v>
      </c>
      <c r="B271">
        <v>59.0387779552427</v>
      </c>
      <c r="C271">
        <v>1135.48109367841</v>
      </c>
      <c r="D271">
        <v>0.651121225192622</v>
      </c>
      <c r="E271">
        <v>129.324050128388</v>
      </c>
      <c r="F271">
        <v>18.5801431758133</v>
      </c>
      <c r="G271">
        <v>251.237039404741</v>
      </c>
      <c r="H271">
        <v>0.197838931898734</v>
      </c>
      <c r="I271">
        <v>0.169844745333404</v>
      </c>
      <c r="J271">
        <v>17.7813907688912</v>
      </c>
      <c r="K271">
        <v>2.64698925605511</v>
      </c>
    </row>
    <row r="272" spans="1:11">
      <c r="A272">
        <v>270</v>
      </c>
      <c r="B272">
        <v>59.0353129241846</v>
      </c>
      <c r="C272">
        <v>1135.34589181505</v>
      </c>
      <c r="D272">
        <v>0.65111308080366</v>
      </c>
      <c r="E272">
        <v>129.310213730813</v>
      </c>
      <c r="F272">
        <v>18.5823557790357</v>
      </c>
      <c r="G272">
        <v>251.263803824346</v>
      </c>
      <c r="H272">
        <v>0.197839068484986</v>
      </c>
      <c r="I272">
        <v>0.169841555810298</v>
      </c>
      <c r="J272">
        <v>17.7812524140414</v>
      </c>
      <c r="K272">
        <v>2.64698925605511</v>
      </c>
    </row>
    <row r="273" spans="1:11">
      <c r="A273">
        <v>271</v>
      </c>
      <c r="B273">
        <v>59.0362538769069</v>
      </c>
      <c r="C273">
        <v>1135.34192831343</v>
      </c>
      <c r="D273">
        <v>0.651109273909488</v>
      </c>
      <c r="E273">
        <v>129.30932899782</v>
      </c>
      <c r="F273">
        <v>18.5824206504153</v>
      </c>
      <c r="G273">
        <v>251.261954108058</v>
      </c>
      <c r="H273">
        <v>0.197840086438305</v>
      </c>
      <c r="I273">
        <v>0.169841428823154</v>
      </c>
      <c r="J273">
        <v>17.7813373996409</v>
      </c>
      <c r="K273">
        <v>2.64698925605511</v>
      </c>
    </row>
    <row r="274" spans="1:11">
      <c r="A274">
        <v>272</v>
      </c>
      <c r="B274">
        <v>59.0323998182748</v>
      </c>
      <c r="C274">
        <v>1135.29890880863</v>
      </c>
      <c r="D274">
        <v>0.65111288220551</v>
      </c>
      <c r="E274">
        <v>129.305948029322</v>
      </c>
      <c r="F274">
        <v>18.5831247879144</v>
      </c>
      <c r="G274">
        <v>251.272737110329</v>
      </c>
      <c r="H274">
        <v>0.197837970727312</v>
      </c>
      <c r="I274">
        <v>0.169840469676649</v>
      </c>
      <c r="J274">
        <v>17.7811001703424</v>
      </c>
      <c r="K274">
        <v>2.64698925605511</v>
      </c>
    </row>
    <row r="275" spans="1:11">
      <c r="A275">
        <v>273</v>
      </c>
      <c r="B275">
        <v>59.0373560096472</v>
      </c>
      <c r="C275">
        <v>1135.2997089539</v>
      </c>
      <c r="D275">
        <v>0.651100598770155</v>
      </c>
      <c r="E275">
        <v>129.304158754798</v>
      </c>
      <c r="F275">
        <v>18.5831116907567</v>
      </c>
      <c r="G275">
        <v>251.267381931049</v>
      </c>
      <c r="H275">
        <v>0.197841924870523</v>
      </c>
      <c r="I275">
        <v>0.169840384732325</v>
      </c>
      <c r="J275">
        <v>17.7814554137537</v>
      </c>
      <c r="K275">
        <v>2.64698925605511</v>
      </c>
    </row>
    <row r="276" spans="1:11">
      <c r="A276">
        <v>274</v>
      </c>
      <c r="B276">
        <v>59.0381657118573</v>
      </c>
      <c r="C276">
        <v>1135.32001736228</v>
      </c>
      <c r="D276">
        <v>0.6511033089274</v>
      </c>
      <c r="E276">
        <v>129.306188286783</v>
      </c>
      <c r="F276">
        <v>18.5827792792644</v>
      </c>
      <c r="G276">
        <v>251.265007550488</v>
      </c>
      <c r="H276">
        <v>0.197842007147953</v>
      </c>
      <c r="I276">
        <v>0.169840863205836</v>
      </c>
      <c r="J276">
        <v>17.7814840530202</v>
      </c>
      <c r="K276">
        <v>2.64698925605511</v>
      </c>
    </row>
    <row r="277" spans="1:11">
      <c r="A277">
        <v>275</v>
      </c>
      <c r="B277">
        <v>59.0395460624946</v>
      </c>
      <c r="C277">
        <v>1135.418930811</v>
      </c>
      <c r="D277">
        <v>0.651110602484829</v>
      </c>
      <c r="E277">
        <v>129.31669784869</v>
      </c>
      <c r="F277">
        <v>18.5811604170669</v>
      </c>
      <c r="G277">
        <v>251.245175771878</v>
      </c>
      <c r="H277">
        <v>0.197841089992931</v>
      </c>
      <c r="I277">
        <v>0.169843215837097</v>
      </c>
      <c r="J277">
        <v>17.7815126356892</v>
      </c>
      <c r="K277">
        <v>2.64698925605511</v>
      </c>
    </row>
    <row r="278" spans="1:11">
      <c r="A278">
        <v>276</v>
      </c>
      <c r="B278">
        <v>59.0365574417728</v>
      </c>
      <c r="C278">
        <v>1135.34997264922</v>
      </c>
      <c r="D278">
        <v>0.65110980342145</v>
      </c>
      <c r="E278">
        <v>129.310137192363</v>
      </c>
      <c r="F278">
        <v>18.5822889877253</v>
      </c>
      <c r="G278">
        <v>251.260680269313</v>
      </c>
      <c r="H278">
        <v>0.197840109814096</v>
      </c>
      <c r="I278">
        <v>0.169841619491414</v>
      </c>
      <c r="J278">
        <v>17.7813488645103</v>
      </c>
      <c r="K278">
        <v>2.64698925605511</v>
      </c>
    </row>
    <row r="279" spans="1:11">
      <c r="A279">
        <v>277</v>
      </c>
      <c r="B279">
        <v>59.0366767368482</v>
      </c>
      <c r="C279">
        <v>1135.35419387934</v>
      </c>
      <c r="D279">
        <v>0.651110213751347</v>
      </c>
      <c r="E279">
        <v>129.310570262799</v>
      </c>
      <c r="F279">
        <v>18.5822198990494</v>
      </c>
      <c r="G279">
        <v>251.259997855419</v>
      </c>
      <c r="H279">
        <v>0.197840103244325</v>
      </c>
      <c r="I279">
        <v>0.169841719331054</v>
      </c>
      <c r="J279">
        <v>17.7813528745001</v>
      </c>
      <c r="K279">
        <v>2.64698925605511</v>
      </c>
    </row>
    <row r="280" spans="1:11">
      <c r="A280">
        <v>278</v>
      </c>
      <c r="B280">
        <v>59.0375160083169</v>
      </c>
      <c r="C280">
        <v>1135.34705704139</v>
      </c>
      <c r="D280">
        <v>0.65110726929142</v>
      </c>
      <c r="E280">
        <v>129.309457200944</v>
      </c>
      <c r="F280">
        <v>18.5823367076423</v>
      </c>
      <c r="G280">
        <v>251.260414180806</v>
      </c>
      <c r="H280">
        <v>0.197840919223841</v>
      </c>
      <c r="I280">
        <v>0.169841530161778</v>
      </c>
      <c r="J280">
        <v>17.7814181814037</v>
      </c>
      <c r="K280">
        <v>2.64698925605511</v>
      </c>
    </row>
    <row r="281" spans="1:11">
      <c r="A281">
        <v>279</v>
      </c>
      <c r="B281">
        <v>59.0376797305678</v>
      </c>
      <c r="C281">
        <v>1135.33596501562</v>
      </c>
      <c r="D281">
        <v>0.651105532751359</v>
      </c>
      <c r="E281">
        <v>129.308161735872</v>
      </c>
      <c r="F281">
        <v>18.5825182536903</v>
      </c>
      <c r="G281">
        <v>251.262280543843</v>
      </c>
      <c r="H281">
        <v>0.197841269109262</v>
      </c>
      <c r="I281">
        <v>0.169841260488933</v>
      </c>
      <c r="J281">
        <v>17.7814374918203</v>
      </c>
      <c r="K281">
        <v>2.64698925605511</v>
      </c>
    </row>
    <row r="282" spans="1:11">
      <c r="A282">
        <v>280</v>
      </c>
      <c r="B282">
        <v>59.0368079145016</v>
      </c>
      <c r="C282">
        <v>1135.33106384133</v>
      </c>
      <c r="D282">
        <v>0.651107123810802</v>
      </c>
      <c r="E282">
        <v>129.307937859891</v>
      </c>
      <c r="F282">
        <v>18.5825984736047</v>
      </c>
      <c r="G282">
        <v>251.263986572893</v>
      </c>
      <c r="H282">
        <v>0.197840687205965</v>
      </c>
      <c r="I282">
        <v>0.169841159687497</v>
      </c>
      <c r="J282">
        <v>17.7813796289259</v>
      </c>
      <c r="K282">
        <v>2.64698925605511</v>
      </c>
    </row>
    <row r="283" spans="1:11">
      <c r="A283">
        <v>281</v>
      </c>
      <c r="B283">
        <v>59.0395540867342</v>
      </c>
      <c r="C283">
        <v>1135.37967625931</v>
      </c>
      <c r="D283">
        <v>0.651106634391481</v>
      </c>
      <c r="E283">
        <v>129.312351038848</v>
      </c>
      <c r="F283">
        <v>18.5818028410396</v>
      </c>
      <c r="G283">
        <v>251.25305023043</v>
      </c>
      <c r="H283">
        <v>0.197841825441986</v>
      </c>
      <c r="I283">
        <v>0.169842275435464</v>
      </c>
      <c r="J283">
        <v>17.781535483491</v>
      </c>
      <c r="K283">
        <v>2.64698925605511</v>
      </c>
    </row>
    <row r="284" spans="1:11">
      <c r="A284">
        <v>282</v>
      </c>
      <c r="B284">
        <v>59.0404061672517</v>
      </c>
      <c r="C284">
        <v>1135.38401915029</v>
      </c>
      <c r="D284">
        <v>0.651104887902852</v>
      </c>
      <c r="E284">
        <v>129.31249816903</v>
      </c>
      <c r="F284">
        <v>18.5817317648727</v>
      </c>
      <c r="G284">
        <v>251.251126296301</v>
      </c>
      <c r="H284">
        <v>0.197842449721009</v>
      </c>
      <c r="I284">
        <v>0.169842359973964</v>
      </c>
      <c r="J284">
        <v>17.7815958484661</v>
      </c>
      <c r="K284">
        <v>2.64698925605511</v>
      </c>
    </row>
    <row r="285" spans="1:11">
      <c r="A285">
        <v>283</v>
      </c>
      <c r="B285">
        <v>59.0420876968182</v>
      </c>
      <c r="C285">
        <v>1135.41911489189</v>
      </c>
      <c r="D285">
        <v>0.651104980085144</v>
      </c>
      <c r="E285">
        <v>129.315785454348</v>
      </c>
      <c r="F285">
        <v>18.5811574045789</v>
      </c>
      <c r="G285">
        <v>251.243223942397</v>
      </c>
      <c r="H285">
        <v>0.197843057706719</v>
      </c>
      <c r="I285">
        <v>0.169843170340469</v>
      </c>
      <c r="J285">
        <v>17.7816892046229</v>
      </c>
      <c r="K285">
        <v>2.64698925605511</v>
      </c>
    </row>
    <row r="286" spans="1:11">
      <c r="A286">
        <v>284</v>
      </c>
      <c r="B286">
        <v>59.0427015340619</v>
      </c>
      <c r="C286">
        <v>1135.42328702367</v>
      </c>
      <c r="D286">
        <v>0.651104134901348</v>
      </c>
      <c r="E286">
        <v>129.316022688482</v>
      </c>
      <c r="F286">
        <v>18.5810891278066</v>
      </c>
      <c r="G286">
        <v>251.241987631507</v>
      </c>
      <c r="H286">
        <v>0.197843454524751</v>
      </c>
      <c r="I286">
        <v>0.169843258163031</v>
      </c>
      <c r="J286">
        <v>17.7817292114593</v>
      </c>
      <c r="K286">
        <v>2.64698925605511</v>
      </c>
    </row>
    <row r="287" spans="1:11">
      <c r="A287">
        <v>285</v>
      </c>
      <c r="B287">
        <v>59.0424210689705</v>
      </c>
      <c r="C287">
        <v>1135.42251707801</v>
      </c>
      <c r="D287">
        <v>0.65110460489825</v>
      </c>
      <c r="E287">
        <v>129.316032847537</v>
      </c>
      <c r="F287">
        <v>18.5811017278993</v>
      </c>
      <c r="G287">
        <v>251.242221430031</v>
      </c>
      <c r="H287">
        <v>0.197843267435964</v>
      </c>
      <c r="I287">
        <v>0.169843244162243</v>
      </c>
      <c r="J287">
        <v>17.7817114117146</v>
      </c>
      <c r="K287">
        <v>2.64698925605511</v>
      </c>
    </row>
    <row r="288" spans="1:11">
      <c r="A288">
        <v>286</v>
      </c>
      <c r="B288">
        <v>59.0426207543206</v>
      </c>
      <c r="C288">
        <v>1135.41834749187</v>
      </c>
      <c r="D288">
        <v>0.651103645262163</v>
      </c>
      <c r="E288">
        <v>129.315496338638</v>
      </c>
      <c r="F288">
        <v>18.5811699631046</v>
      </c>
      <c r="G288">
        <v>251.242832556308</v>
      </c>
      <c r="H288">
        <v>0.197843503609809</v>
      </c>
      <c r="I288">
        <v>0.169843140264682</v>
      </c>
      <c r="J288">
        <v>17.7817281004919</v>
      </c>
      <c r="K288">
        <v>2.64698925605511</v>
      </c>
    </row>
    <row r="289" spans="1:11">
      <c r="A289">
        <v>287</v>
      </c>
      <c r="B289">
        <v>59.0430620188521</v>
      </c>
      <c r="C289">
        <v>1135.41990531041</v>
      </c>
      <c r="D289">
        <v>0.651102861371606</v>
      </c>
      <c r="E289">
        <v>129.315511865533</v>
      </c>
      <c r="F289">
        <v>18.5811444693725</v>
      </c>
      <c r="G289">
        <v>251.242269582369</v>
      </c>
      <c r="H289">
        <v>0.197843806056946</v>
      </c>
      <c r="I289">
        <v>0.169843169651562</v>
      </c>
      <c r="J289">
        <v>17.7817570638391</v>
      </c>
      <c r="K289">
        <v>2.64698925605511</v>
      </c>
    </row>
    <row r="290" spans="1:11">
      <c r="A290">
        <v>288</v>
      </c>
      <c r="B290">
        <v>59.0435312831202</v>
      </c>
      <c r="C290">
        <v>1135.42106633333</v>
      </c>
      <c r="D290">
        <v>0.651101940855492</v>
      </c>
      <c r="E290">
        <v>129.31547104787</v>
      </c>
      <c r="F290">
        <v>18.5811254692541</v>
      </c>
      <c r="G290">
        <v>251.241720186201</v>
      </c>
      <c r="H290">
        <v>0.197844142182926</v>
      </c>
      <c r="I290">
        <v>0.16984318870542</v>
      </c>
      <c r="J290">
        <v>17.7817885807116</v>
      </c>
      <c r="K290">
        <v>2.64698925605511</v>
      </c>
    </row>
    <row r="291" spans="1:11">
      <c r="A291">
        <v>289</v>
      </c>
      <c r="B291">
        <v>59.0434365508274</v>
      </c>
      <c r="C291">
        <v>1135.41239191077</v>
      </c>
      <c r="D291">
        <v>0.651100945944103</v>
      </c>
      <c r="E291">
        <v>129.314527327986</v>
      </c>
      <c r="F291">
        <v>18.5812674269561</v>
      </c>
      <c r="G291">
        <v>251.243126583652</v>
      </c>
      <c r="H291">
        <v>0.197844269375686</v>
      </c>
      <c r="I291">
        <v>0.169842980459922</v>
      </c>
      <c r="J291">
        <v>17.781790270264</v>
      </c>
      <c r="K291">
        <v>2.64698925605511</v>
      </c>
    </row>
    <row r="292" spans="1:11">
      <c r="A292">
        <v>290</v>
      </c>
      <c r="B292">
        <v>59.0439318901354</v>
      </c>
      <c r="C292">
        <v>1135.42999150378</v>
      </c>
      <c r="D292">
        <v>0.651102029095016</v>
      </c>
      <c r="E292">
        <v>129.316317067282</v>
      </c>
      <c r="F292">
        <v>18.5809794103045</v>
      </c>
      <c r="G292">
        <v>251.239735074974</v>
      </c>
      <c r="H292">
        <v>0.197844275593448</v>
      </c>
      <c r="I292">
        <v>0.169843395328623</v>
      </c>
      <c r="J292">
        <v>17.7818104166937</v>
      </c>
      <c r="K292">
        <v>2.64698925605511</v>
      </c>
    </row>
    <row r="293" spans="1:11">
      <c r="A293">
        <v>291</v>
      </c>
      <c r="B293">
        <v>59.0440181238942</v>
      </c>
      <c r="C293">
        <v>1135.42374091673</v>
      </c>
      <c r="D293">
        <v>0.651101319734592</v>
      </c>
      <c r="E293">
        <v>129.315595849614</v>
      </c>
      <c r="F293">
        <v>18.5810816998947</v>
      </c>
      <c r="G293">
        <v>251.241011500721</v>
      </c>
      <c r="H293">
        <v>0.197844454117958</v>
      </c>
      <c r="I293">
        <v>0.169843244040014</v>
      </c>
      <c r="J293">
        <v>17.7818194532095</v>
      </c>
      <c r="K293">
        <v>2.64698925605511</v>
      </c>
    </row>
    <row r="294" spans="1:11">
      <c r="A294">
        <v>292</v>
      </c>
      <c r="B294">
        <v>59.0437209864515</v>
      </c>
      <c r="C294">
        <v>1135.4197573323</v>
      </c>
      <c r="D294">
        <v>0.651101556928117</v>
      </c>
      <c r="E294">
        <v>129.315264844599</v>
      </c>
      <c r="F294">
        <v>18.5811468910341</v>
      </c>
      <c r="G294">
        <v>251.242032387455</v>
      </c>
      <c r="H294">
        <v>0.19784429604137</v>
      </c>
      <c r="I294">
        <v>0.16984315462223</v>
      </c>
      <c r="J294">
        <v>17.7818009845373</v>
      </c>
      <c r="K294">
        <v>2.64698925605511</v>
      </c>
    </row>
    <row r="295" spans="1:11">
      <c r="A295">
        <v>293</v>
      </c>
      <c r="B295">
        <v>59.0448817943779</v>
      </c>
      <c r="C295">
        <v>1135.43693757593</v>
      </c>
      <c r="D295">
        <v>0.651101023670326</v>
      </c>
      <c r="E295">
        <v>129.316756934071</v>
      </c>
      <c r="F295">
        <v>18.5808657405625</v>
      </c>
      <c r="G295">
        <v>251.238085785854</v>
      </c>
      <c r="H295">
        <v>0.197844841072423</v>
      </c>
      <c r="I295">
        <v>0.169843545441916</v>
      </c>
      <c r="J295">
        <v>17.7818688413685</v>
      </c>
      <c r="K295">
        <v>2.64698925605511</v>
      </c>
    </row>
    <row r="296" spans="1:11">
      <c r="A296">
        <v>294</v>
      </c>
      <c r="B296">
        <v>59.0437636684087</v>
      </c>
      <c r="C296">
        <v>1135.42170431184</v>
      </c>
      <c r="D296">
        <v>0.65110172388051</v>
      </c>
      <c r="E296">
        <v>129.315464476691</v>
      </c>
      <c r="F296">
        <v>18.5811150287643</v>
      </c>
      <c r="G296">
        <v>251.241643925214</v>
      </c>
      <c r="H296">
        <v>0.197844293326981</v>
      </c>
      <c r="I296">
        <v>0.169843200267019</v>
      </c>
      <c r="J296">
        <v>17.7818027542634</v>
      </c>
      <c r="K296">
        <v>2.64698925605511</v>
      </c>
    </row>
    <row r="297" spans="1:11">
      <c r="A297">
        <v>295</v>
      </c>
      <c r="B297">
        <v>59.0439630914194</v>
      </c>
      <c r="C297">
        <v>1135.42033809049</v>
      </c>
      <c r="D297">
        <v>0.651101059858034</v>
      </c>
      <c r="E297">
        <v>129.315236510373</v>
      </c>
      <c r="F297">
        <v>18.5811373869299</v>
      </c>
      <c r="G297">
        <v>251.241678429164</v>
      </c>
      <c r="H297">
        <v>0.197844480999969</v>
      </c>
      <c r="I297">
        <v>0.169843163213373</v>
      </c>
      <c r="J297">
        <v>17.7818180740665</v>
      </c>
      <c r="K297">
        <v>2.64698925605511</v>
      </c>
    </row>
    <row r="298" spans="1:11">
      <c r="A298">
        <v>296</v>
      </c>
      <c r="B298">
        <v>59.0439934413629</v>
      </c>
      <c r="C298">
        <v>1135.4231704697</v>
      </c>
      <c r="D298">
        <v>0.651101194813769</v>
      </c>
      <c r="E298">
        <v>129.315536544631</v>
      </c>
      <c r="F298">
        <v>18.5810910352008</v>
      </c>
      <c r="G298">
        <v>251.241014243746</v>
      </c>
      <c r="H298">
        <v>0.197844456701981</v>
      </c>
      <c r="I298">
        <v>0.169843230259692</v>
      </c>
      <c r="J298">
        <v>17.7818190549305</v>
      </c>
      <c r="K298">
        <v>2.64698925605511</v>
      </c>
    </row>
    <row r="299" spans="1:11">
      <c r="A299">
        <v>297</v>
      </c>
      <c r="B299">
        <v>59.0444339605126</v>
      </c>
      <c r="C299">
        <v>1135.43067330748</v>
      </c>
      <c r="D299">
        <v>0.651101066017553</v>
      </c>
      <c r="E299">
        <v>129.316212267994</v>
      </c>
      <c r="F299">
        <v>18.5809682527931</v>
      </c>
      <c r="G299">
        <v>251.2393135814</v>
      </c>
      <c r="H299">
        <v>0.197844643769343</v>
      </c>
      <c r="I299">
        <v>0.169843402281413</v>
      </c>
      <c r="J299">
        <v>17.7818441872374</v>
      </c>
      <c r="K299">
        <v>2.64698925605511</v>
      </c>
    </row>
    <row r="300" spans="1:11">
      <c r="A300">
        <v>298</v>
      </c>
      <c r="B300">
        <v>59.0438865899941</v>
      </c>
      <c r="C300">
        <v>1135.42564557915</v>
      </c>
      <c r="D300">
        <v>0.651101663060464</v>
      </c>
      <c r="E300">
        <v>129.315849558649</v>
      </c>
      <c r="F300">
        <v>18.5810505303609</v>
      </c>
      <c r="G300">
        <v>251.24058687431</v>
      </c>
      <c r="H300">
        <v>0.197844328048858</v>
      </c>
      <c r="I300">
        <v>0.16984329166351</v>
      </c>
      <c r="J300">
        <v>17.781810266835</v>
      </c>
      <c r="K300">
        <v>2.64698925605511</v>
      </c>
    </row>
    <row r="301" spans="1:11">
      <c r="A301">
        <v>299</v>
      </c>
      <c r="B301">
        <v>59.0439691893399</v>
      </c>
      <c r="C301">
        <v>1135.4201424486</v>
      </c>
      <c r="D301">
        <v>0.65110087541938</v>
      </c>
      <c r="E301">
        <v>129.315206346706</v>
      </c>
      <c r="F301">
        <v>18.5811405886073</v>
      </c>
      <c r="G301">
        <v>251.241554314389</v>
      </c>
      <c r="H301">
        <v>0.197844502695662</v>
      </c>
      <c r="I301">
        <v>0.16984315769606</v>
      </c>
      <c r="J301">
        <v>17.7818198074676</v>
      </c>
      <c r="K301">
        <v>2.64698925605511</v>
      </c>
    </row>
    <row r="302" spans="1:11">
      <c r="A302">
        <v>300</v>
      </c>
      <c r="B302">
        <v>59.0440900146137</v>
      </c>
      <c r="C302">
        <v>1135.42455570396</v>
      </c>
      <c r="D302">
        <v>0.651101132255918</v>
      </c>
      <c r="E302">
        <v>129.315654680817</v>
      </c>
      <c r="F302">
        <v>18.5810683660031</v>
      </c>
      <c r="G302">
        <v>251.240673721631</v>
      </c>
      <c r="H302">
        <v>0.197844505250319</v>
      </c>
      <c r="I302">
        <v>0.169843261565465</v>
      </c>
      <c r="J302">
        <v>17.7818249163236</v>
      </c>
      <c r="K302">
        <v>2.64698925605511</v>
      </c>
    </row>
    <row r="303" spans="1:11">
      <c r="A303">
        <v>301</v>
      </c>
      <c r="B303">
        <v>59.0441594820568</v>
      </c>
      <c r="C303">
        <v>1135.42610668368</v>
      </c>
      <c r="D303">
        <v>0.651101168652693</v>
      </c>
      <c r="E303">
        <v>129.315804293366</v>
      </c>
      <c r="F303">
        <v>18.5810429844656</v>
      </c>
      <c r="G303">
        <v>251.240370748739</v>
      </c>
      <c r="H303">
        <v>0.19784452290796</v>
      </c>
      <c r="I303">
        <v>0.169843297840982</v>
      </c>
      <c r="J303">
        <v>17.7818282858563</v>
      </c>
      <c r="K303">
        <v>2.64698925605511</v>
      </c>
    </row>
    <row r="304" spans="1:11">
      <c r="A304">
        <v>302</v>
      </c>
      <c r="B304">
        <v>59.0441217970179</v>
      </c>
      <c r="C304">
        <v>1135.42637665369</v>
      </c>
      <c r="D304">
        <v>0.651101274574744</v>
      </c>
      <c r="E304">
        <v>129.315848377886</v>
      </c>
      <c r="F304">
        <v>18.5810385664562</v>
      </c>
      <c r="G304">
        <v>251.240346799279</v>
      </c>
      <c r="H304">
        <v>0.197844487855697</v>
      </c>
      <c r="I304">
        <v>0.169843305117827</v>
      </c>
      <c r="J304">
        <v>17.7818254648893</v>
      </c>
      <c r="K304">
        <v>2.64698925605511</v>
      </c>
    </row>
    <row r="305" spans="1:11">
      <c r="A305">
        <v>303</v>
      </c>
      <c r="B305">
        <v>59.044165425724</v>
      </c>
      <c r="C305">
        <v>1135.42668919451</v>
      </c>
      <c r="D305">
        <v>0.651101234210636</v>
      </c>
      <c r="E305">
        <v>129.3158676303</v>
      </c>
      <c r="F305">
        <v>18.581033451786</v>
      </c>
      <c r="G305">
        <v>251.24027314536</v>
      </c>
      <c r="H305">
        <v>0.197844514446465</v>
      </c>
      <c r="I305">
        <v>0.169843311807279</v>
      </c>
      <c r="J305">
        <v>17.7818281754092</v>
      </c>
      <c r="K305">
        <v>2.64698925605511</v>
      </c>
    </row>
    <row r="306" spans="1:11">
      <c r="A306">
        <v>304</v>
      </c>
      <c r="B306">
        <v>59.0441481581966</v>
      </c>
      <c r="C306">
        <v>1135.42572945169</v>
      </c>
      <c r="D306">
        <v>0.651101180752532</v>
      </c>
      <c r="E306">
        <v>129.315768050017</v>
      </c>
      <c r="F306">
        <v>18.581049157801</v>
      </c>
      <c r="G306">
        <v>251.240484895534</v>
      </c>
      <c r="H306">
        <v>0.197844518274131</v>
      </c>
      <c r="I306">
        <v>0.169843289194616</v>
      </c>
      <c r="J306">
        <v>17.7818274691852</v>
      </c>
      <c r="K306">
        <v>2.64698925605511</v>
      </c>
    </row>
    <row r="307" spans="1:11">
      <c r="A307">
        <v>305</v>
      </c>
      <c r="B307">
        <v>59.0442640717106</v>
      </c>
      <c r="C307">
        <v>1135.42703580192</v>
      </c>
      <c r="D307">
        <v>0.651101080673604</v>
      </c>
      <c r="E307">
        <v>129.315871391568</v>
      </c>
      <c r="F307">
        <v>18.581027779626</v>
      </c>
      <c r="G307">
        <v>251.240165374399</v>
      </c>
      <c r="H307">
        <v>0.197844581089399</v>
      </c>
      <c r="I307">
        <v>0.169843318370473</v>
      </c>
      <c r="J307">
        <v>17.7818345426463</v>
      </c>
      <c r="K307">
        <v>2.64698925605511</v>
      </c>
    </row>
    <row r="308" spans="1:11">
      <c r="A308">
        <v>306</v>
      </c>
      <c r="B308">
        <v>59.0440638517865</v>
      </c>
      <c r="C308">
        <v>1135.42379607844</v>
      </c>
      <c r="D308">
        <v>0.6511011547948</v>
      </c>
      <c r="E308">
        <v>129.315583419529</v>
      </c>
      <c r="F308">
        <v>18.5810807971796</v>
      </c>
      <c r="G308">
        <v>251.24090681819</v>
      </c>
      <c r="H308">
        <v>0.197844492268851</v>
      </c>
      <c r="I308">
        <v>0.169843244316579</v>
      </c>
      <c r="J308">
        <v>17.7818229816126</v>
      </c>
      <c r="K308">
        <v>2.64698925605511</v>
      </c>
    </row>
    <row r="309" spans="1:11">
      <c r="A309">
        <v>307</v>
      </c>
      <c r="B309">
        <v>59.0441216890802</v>
      </c>
      <c r="C309">
        <v>1135.42541772187</v>
      </c>
      <c r="D309">
        <v>0.651101206559725</v>
      </c>
      <c r="E309">
        <v>129.315743411113</v>
      </c>
      <c r="F309">
        <v>18.5810542592079</v>
      </c>
      <c r="G309">
        <v>251.240568257002</v>
      </c>
      <c r="H309">
        <v>0.197844503232673</v>
      </c>
      <c r="I309">
        <v>0.169843282273583</v>
      </c>
      <c r="J309">
        <v>17.7818257878086</v>
      </c>
      <c r="K309">
        <v>2.64698925605511</v>
      </c>
    </row>
    <row r="310" spans="1:11">
      <c r="A310">
        <v>308</v>
      </c>
      <c r="B310">
        <v>59.0441514799098</v>
      </c>
      <c r="C310">
        <v>1135.42598105651</v>
      </c>
      <c r="D310">
        <v>0.651101207098503</v>
      </c>
      <c r="E310">
        <v>129.315795114443</v>
      </c>
      <c r="F310">
        <v>18.5810450403318</v>
      </c>
      <c r="G310">
        <v>251.240441814661</v>
      </c>
      <c r="H310">
        <v>0.197844515238277</v>
      </c>
      <c r="I310">
        <v>0.169843295210311</v>
      </c>
      <c r="J310">
        <v>17.7818274768092</v>
      </c>
      <c r="K310">
        <v>2.64698925605511</v>
      </c>
    </row>
    <row r="311" spans="1:11">
      <c r="A311">
        <v>309</v>
      </c>
      <c r="B311">
        <v>59.0441848868427</v>
      </c>
      <c r="C311">
        <v>1135.42592702984</v>
      </c>
      <c r="D311">
        <v>0.651101122582482</v>
      </c>
      <c r="E311">
        <v>129.315776614238</v>
      </c>
      <c r="F311">
        <v>18.5810459244687</v>
      </c>
      <c r="G311">
        <v>251.240421624415</v>
      </c>
      <c r="H311">
        <v>0.197844542705606</v>
      </c>
      <c r="I311">
        <v>0.169843293227871</v>
      </c>
      <c r="J311">
        <v>17.7818298771937</v>
      </c>
      <c r="K311">
        <v>2.64698925605511</v>
      </c>
    </row>
    <row r="312" spans="1:11">
      <c r="A312">
        <v>310</v>
      </c>
      <c r="B312">
        <v>59.0441642306558</v>
      </c>
      <c r="C312">
        <v>1135.42613037439</v>
      </c>
      <c r="D312">
        <v>0.651101188462704</v>
      </c>
      <c r="E312">
        <v>129.315806791531</v>
      </c>
      <c r="F312">
        <v>18.5810425967714</v>
      </c>
      <c r="G312">
        <v>251.240397269676</v>
      </c>
      <c r="H312">
        <v>0.197844522706762</v>
      </c>
      <c r="I312">
        <v>0.169843298520159</v>
      </c>
      <c r="J312">
        <v>17.7818283124963</v>
      </c>
      <c r="K312">
        <v>2.64698925605511</v>
      </c>
    </row>
    <row r="313" spans="1:11">
      <c r="A313">
        <v>311</v>
      </c>
      <c r="B313">
        <v>59.0441157756961</v>
      </c>
      <c r="C313">
        <v>1135.42495436348</v>
      </c>
      <c r="D313">
        <v>0.651101158116834</v>
      </c>
      <c r="E313">
        <v>129.315693062017</v>
      </c>
      <c r="F313">
        <v>18.5810618419964</v>
      </c>
      <c r="G313">
        <v>251.240642561597</v>
      </c>
      <c r="H313">
        <v>0.197844509903483</v>
      </c>
      <c r="I313">
        <v>0.169843271120801</v>
      </c>
      <c r="J313">
        <v>17.7818258514317</v>
      </c>
      <c r="K313">
        <v>2.64698925605511</v>
      </c>
    </row>
    <row r="314" spans="1:11">
      <c r="A314">
        <v>312</v>
      </c>
      <c r="B314">
        <v>59.0440731739219</v>
      </c>
      <c r="C314">
        <v>1135.42414242485</v>
      </c>
      <c r="D314">
        <v>0.651101159735065</v>
      </c>
      <c r="E314">
        <v>129.315618344056</v>
      </c>
      <c r="F314">
        <v>18.5810751292618</v>
      </c>
      <c r="G314">
        <v>251.240825399737</v>
      </c>
      <c r="H314">
        <v>0.197844493019742</v>
      </c>
      <c r="I314">
        <v>0.169843252450413</v>
      </c>
      <c r="J314">
        <v>17.7818234460211</v>
      </c>
      <c r="K314">
        <v>2.64698925605511</v>
      </c>
    </row>
    <row r="315" spans="1:11">
      <c r="A315">
        <v>313</v>
      </c>
      <c r="B315">
        <v>59.044127744675</v>
      </c>
      <c r="C315">
        <v>1135.42492188757</v>
      </c>
      <c r="D315">
        <v>0.651101129158647</v>
      </c>
      <c r="E315">
        <v>129.315685097771</v>
      </c>
      <c r="F315">
        <v>18.5810623734599</v>
      </c>
      <c r="G315">
        <v>251.240640808662</v>
      </c>
      <c r="H315">
        <v>0.197844519742219</v>
      </c>
      <c r="I315">
        <v>0.169843270109696</v>
      </c>
      <c r="J315">
        <v>17.7818266970434</v>
      </c>
      <c r="K315">
        <v>2.64698925605511</v>
      </c>
    </row>
    <row r="316" spans="1:11">
      <c r="A316">
        <v>314</v>
      </c>
      <c r="B316">
        <v>59.0440962122332</v>
      </c>
      <c r="C316">
        <v>1135.42445968477</v>
      </c>
      <c r="D316">
        <v>0.651101139523143</v>
      </c>
      <c r="E316">
        <v>129.315644588073</v>
      </c>
      <c r="F316">
        <v>18.5810699373441</v>
      </c>
      <c r="G316">
        <v>251.240738905004</v>
      </c>
      <c r="H316">
        <v>0.197844505864097</v>
      </c>
      <c r="I316">
        <v>0.169843259533708</v>
      </c>
      <c r="J316">
        <v>17.7818249298973</v>
      </c>
      <c r="K316">
        <v>2.64698925605511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43.4271415944037</v>
      </c>
    </row>
    <row r="2" spans="1:6">
      <c r="B2" t="s">
        <v>32</v>
      </c>
      <c r="C2">
        <v>16.1793542662004</v>
      </c>
    </row>
    <row r="3" spans="1:6">
      <c r="B3" t="s">
        <v>33</v>
      </c>
      <c r="C3">
        <v>15.847474095479</v>
      </c>
    </row>
    <row r="4" spans="1:6">
      <c r="B4" t="s">
        <v>34</v>
      </c>
      <c r="C4">
        <v>27.5568468123162</v>
      </c>
    </row>
    <row r="5" spans="1:6">
      <c r="B5" t="s">
        <v>35</v>
      </c>
      <c r="C5">
        <v>162.700734046918</v>
      </c>
    </row>
    <row r="6" spans="1:6">
      <c r="B6" t="s">
        <v>36</v>
      </c>
      <c r="C6">
        <v>114.114375478957</v>
      </c>
    </row>
    <row r="7" spans="1:6">
      <c r="B7" t="s">
        <v>37</v>
      </c>
      <c r="C7">
        <v>0.701375910486362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15.847474095479</v>
      </c>
      <c r="E9">
        <v>11.9534391839926</v>
      </c>
      <c r="F9">
        <v>-1.77635683940025e-15</v>
      </c>
    </row>
    <row r="10" spans="1:6">
      <c r="B10" t="s">
        <v>40</v>
      </c>
      <c r="C10">
        <v>0</v>
      </c>
      <c r="D10">
        <v>17.2149899196093</v>
      </c>
      <c r="E10">
        <v>10.7306937632246</v>
      </c>
      <c r="F10">
        <v>5.04557312847026</v>
      </c>
    </row>
    <row r="11" spans="1:6">
      <c r="B11" t="s">
        <v>41</v>
      </c>
      <c r="C11">
        <v>0</v>
      </c>
      <c r="D11">
        <v>1.36751582413028</v>
      </c>
      <c r="E11">
        <v>14.624728674711</v>
      </c>
      <c r="F11">
        <v>16.9990123124629</v>
      </c>
    </row>
    <row r="12" spans="1:6">
      <c r="B12" t="s">
        <v>42</v>
      </c>
      <c r="C12">
        <v>0</v>
      </c>
      <c r="D12">
        <v>1</v>
      </c>
      <c r="E12">
        <v>0.754280405317254</v>
      </c>
      <c r="F12">
        <v>-1.12090849853921e-16</v>
      </c>
    </row>
    <row r="15" spans="1:6">
      <c r="A15" t="s">
        <v>48</v>
      </c>
      <c r="B15" t="s">
        <v>49</v>
      </c>
      <c r="C15">
        <v>44.7632999879875</v>
      </c>
    </row>
    <row r="16" spans="1:6">
      <c r="B16" t="s">
        <v>50</v>
      </c>
      <c r="C16">
        <v>16.1482285879278</v>
      </c>
    </row>
    <row r="17" spans="1:6">
      <c r="B17" t="s">
        <v>51</v>
      </c>
      <c r="C17">
        <v>15.8983221376522</v>
      </c>
    </row>
    <row r="18" spans="1:6">
      <c r="B18" t="s">
        <v>52</v>
      </c>
      <c r="C18">
        <v>28.4594608860218</v>
      </c>
    </row>
    <row r="19" spans="1:6">
      <c r="B19" t="s">
        <v>53</v>
      </c>
      <c r="C19">
        <v>163.222773946563</v>
      </c>
    </row>
    <row r="20" spans="1:6">
      <c r="B20" t="s">
        <v>54</v>
      </c>
      <c r="C20">
        <v>118.568867943581</v>
      </c>
    </row>
    <row r="21" spans="1:6">
      <c r="B21" t="s">
        <v>55</v>
      </c>
      <c r="C21">
        <v>0.726423556448068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15.8983221376522</v>
      </c>
      <c r="E23">
        <v>13.1723235042167</v>
      </c>
      <c r="F23">
        <v>-3.5527136788005e-15</v>
      </c>
    </row>
    <row r="24" spans="1:6">
      <c r="B24" t="s">
        <v>40</v>
      </c>
      <c r="C24">
        <v>0</v>
      </c>
      <c r="D24">
        <v>16.9593693708055</v>
      </c>
      <c r="E24">
        <v>12.1395995260708</v>
      </c>
      <c r="F24">
        <v>4.10712196010947</v>
      </c>
    </row>
    <row r="25" spans="1:6">
      <c r="B25" t="s">
        <v>41</v>
      </c>
      <c r="C25">
        <v>0</v>
      </c>
      <c r="D25">
        <v>1.06104723315325</v>
      </c>
      <c r="E25">
        <v>14.8655981595063</v>
      </c>
      <c r="F25">
        <v>17.2794454643262</v>
      </c>
    </row>
    <row r="26" spans="1:6">
      <c r="B26" t="s">
        <v>42</v>
      </c>
      <c r="C26">
        <v>0</v>
      </c>
      <c r="D26">
        <v>1</v>
      </c>
      <c r="E26">
        <v>0.828535451110311</v>
      </c>
      <c r="F26">
        <v>-2.23464693194671e-16</v>
      </c>
    </row>
    <row r="29" spans="1:6">
      <c r="A29" t="s">
        <v>60</v>
      </c>
      <c r="B29" t="s">
        <v>61</v>
      </c>
      <c r="C29">
        <v>46.1380538737797</v>
      </c>
    </row>
    <row r="30" spans="1:6">
      <c r="B30" t="s">
        <v>62</v>
      </c>
      <c r="C30">
        <v>16.1158292654156</v>
      </c>
    </row>
    <row r="31" spans="1:6">
      <c r="B31" t="s">
        <v>63</v>
      </c>
      <c r="C31">
        <v>15.3482831582861</v>
      </c>
    </row>
    <row r="32" spans="1:6">
      <c r="B32" t="s">
        <v>64</v>
      </c>
      <c r="C32">
        <v>29.3924694764125</v>
      </c>
    </row>
    <row r="33" spans="1:6">
      <c r="B33" t="s">
        <v>65</v>
      </c>
      <c r="C33">
        <v>157.575707091737</v>
      </c>
    </row>
    <row r="34" spans="1:6">
      <c r="B34" t="s">
        <v>66</v>
      </c>
      <c r="C34">
        <v>113.918192477176</v>
      </c>
    </row>
    <row r="35" spans="1:6">
      <c r="B35" t="s">
        <v>67</v>
      </c>
      <c r="C35">
        <v>0.722942606951817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15.3482831582861</v>
      </c>
      <c r="E37">
        <v>12.5625123380948</v>
      </c>
      <c r="F37">
        <v>0</v>
      </c>
    </row>
    <row r="38" spans="1:6">
      <c r="B38" t="s">
        <v>40</v>
      </c>
      <c r="C38">
        <v>0</v>
      </c>
      <c r="D38">
        <v>16.4131412601311</v>
      </c>
      <c r="E38">
        <v>14.0793420130695</v>
      </c>
      <c r="F38">
        <v>4.09340479901509</v>
      </c>
    </row>
    <row r="39" spans="1:6">
      <c r="B39" t="s">
        <v>41</v>
      </c>
      <c r="C39">
        <v>0</v>
      </c>
      <c r="D39">
        <v>1.06485810184502</v>
      </c>
      <c r="E39">
        <v>16.8651128332608</v>
      </c>
      <c r="F39">
        <v>16.6559171371099</v>
      </c>
    </row>
    <row r="40" spans="1:6">
      <c r="B40" t="s">
        <v>42</v>
      </c>
      <c r="C40">
        <v>0</v>
      </c>
      <c r="D40">
        <v>1</v>
      </c>
      <c r="E40">
        <v>0.818496258411331</v>
      </c>
      <c r="F40">
        <v>0</v>
      </c>
    </row>
    <row r="43" spans="1:6">
      <c r="A43" t="s">
        <v>72</v>
      </c>
      <c r="B43" t="s">
        <v>73</v>
      </c>
      <c r="C43">
        <v>81.0675484260172</v>
      </c>
    </row>
    <row r="44" spans="1:6">
      <c r="B44" t="s">
        <v>74</v>
      </c>
      <c r="C44">
        <v>20.3098759993891</v>
      </c>
    </row>
    <row r="45" spans="1:6">
      <c r="B45" t="s">
        <v>75</v>
      </c>
      <c r="C45">
        <v>23.0476130024023</v>
      </c>
    </row>
    <row r="46" spans="1:6">
      <c r="B46" t="s">
        <v>76</v>
      </c>
      <c r="C46">
        <v>43.906867413322</v>
      </c>
    </row>
    <row r="47" spans="1:6">
      <c r="B47" t="s">
        <v>77</v>
      </c>
      <c r="C47">
        <v>253.523743026425</v>
      </c>
    </row>
    <row r="48" spans="1:6">
      <c r="B48" t="s">
        <v>78</v>
      </c>
      <c r="C48">
        <v>139.180783306924</v>
      </c>
    </row>
    <row r="49" spans="2:6">
      <c r="B49" t="s">
        <v>79</v>
      </c>
      <c r="C49">
        <v>0.54898520211741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18.5087652405345</v>
      </c>
      <c r="E51">
        <v>23.0476130024023</v>
      </c>
      <c r="F51">
        <v>7.105427357601e-15</v>
      </c>
    </row>
    <row r="52" spans="2:6">
      <c r="B52" t="s">
        <v>40</v>
      </c>
      <c r="C52">
        <v>0</v>
      </c>
      <c r="D52">
        <v>19.3675009477433</v>
      </c>
      <c r="E52">
        <v>14.502312677055</v>
      </c>
      <c r="F52">
        <v>3.18375342733829</v>
      </c>
    </row>
    <row r="53" spans="2:6">
      <c r="B53" t="s">
        <v>41</v>
      </c>
      <c r="C53">
        <v>0</v>
      </c>
      <c r="D53">
        <v>0.858735707208802</v>
      </c>
      <c r="E53">
        <v>9.96346491518715</v>
      </c>
      <c r="F53">
        <v>26.2313664297406</v>
      </c>
    </row>
    <row r="54" spans="2:6">
      <c r="B54" t="s">
        <v>42</v>
      </c>
      <c r="C54">
        <v>0</v>
      </c>
      <c r="D54">
        <v>0.803066471074695</v>
      </c>
      <c r="E54">
        <v>1</v>
      </c>
      <c r="F54">
        <v>3.08293416626719e-16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43.4271415944037</v>
      </c>
      <c r="C2">
        <v>16.1793542662004</v>
      </c>
      <c r="D2">
        <v>15.847474095479</v>
      </c>
      <c r="E2">
        <v>27.5568468123162</v>
      </c>
      <c r="F2">
        <v>162.700734046918</v>
      </c>
      <c r="G2">
        <v>114.114375478957</v>
      </c>
      <c r="H2">
        <v>0.701375910486362</v>
      </c>
    </row>
    <row r="3" spans="1:8">
      <c r="A3" t="s">
        <v>56</v>
      </c>
      <c r="B3">
        <v>44.7632999879875</v>
      </c>
      <c r="C3">
        <v>16.1482285879278</v>
      </c>
      <c r="D3">
        <v>15.8983221376522</v>
      </c>
      <c r="E3">
        <v>28.4594608860218</v>
      </c>
      <c r="F3">
        <v>163.222773946563</v>
      </c>
      <c r="G3">
        <v>118.568867943581</v>
      </c>
      <c r="H3">
        <v>0.726423556448068</v>
      </c>
    </row>
    <row r="4" spans="1:8">
      <c r="A4" t="s">
        <v>68</v>
      </c>
      <c r="B4">
        <v>46.1380538737797</v>
      </c>
      <c r="C4">
        <v>16.1158292654156</v>
      </c>
      <c r="D4">
        <v>15.3482831582861</v>
      </c>
      <c r="E4">
        <v>29.3924694764125</v>
      </c>
      <c r="F4">
        <v>157.575707091737</v>
      </c>
      <c r="G4">
        <v>113.918192477176</v>
      </c>
      <c r="H4">
        <v>0.722942606951817</v>
      </c>
    </row>
    <row r="5" spans="1:8">
      <c r="A5" t="s">
        <v>80</v>
      </c>
      <c r="B5">
        <v>81.0675484260172</v>
      </c>
      <c r="C5">
        <v>20.3098759993891</v>
      </c>
      <c r="D5">
        <v>23.0476130024023</v>
      </c>
      <c r="E5">
        <v>43.906867413322</v>
      </c>
      <c r="F5">
        <v>253.523743026425</v>
      </c>
      <c r="G5">
        <v>139.180783306924</v>
      </c>
      <c r="H5">
        <v>0.54898520211741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2015-05-25T04:55:23Z</dcterms:created>
  <dcterms:modified xsi:type="dcterms:W3CDTF">2015-05-25T04:55:23Z</dcterms:modified>
</cp:coreProperties>
</file>