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<sst xmlns="http://schemas.openxmlformats.org/spreadsheetml/2006/main" count="131" uniqueCount="93">
  <si>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</si>
  <si>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</si>
  <si>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</si>
  <si>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</si>
  <si>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</si>
  <si>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</si>
  <si>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</si>
  <si>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</si>
  <si>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</si>
  <si>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</si>
  <si>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</si>
  <si>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</si>
  <si>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</si>
  <si>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</si>
  <si>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</si>
  <si>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</si>
  <si>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</si>
  <si>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</si>
  <si>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</si>
  <si>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</si>
  <si>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</si>
  <si>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</si>
  <si>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</si>
  <si>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</si>
  <si>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</si>
  <si>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</si>
  <si>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</si>
  <si>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</si>
  <si>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</si>
  <si>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</si>
  <si>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</si>
  <si>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</si>
  <si>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</si>
  <si>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</si>
  <si>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</si>
  <si>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</si>
  <si>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</si>
  <si>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</si>
  <si>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</si>
  <si>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</si>
  <si>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</si>
  <si>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</si>
  <si>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</si>
  <si>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1336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</si>
  <si>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</si>
  <si>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</si>
  <si>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</si>
  <si>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</si>
  <si>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</si>
  <si>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</si>
  <si>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</si>
  <si>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</si>
  <si>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</si>
  <si>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</si>
  <si>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</si>
  <si>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</si>
  <si>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1337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</si>
  <si>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</si>
  <si>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</si>
  <si>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</si>
  <si>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</si>
  <si>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</si>
  <si>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</si>
  <si>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</si>
  <si>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</si>
  <si>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</si>
  <si>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</si>
  <si>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</si>
  <si>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1338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</si>
  <si>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</si>
  <si>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</si>
  <si>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</si>
  <si>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</si>
  <si>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</si>
  <si>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</si>
  <si>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</si>
  <si>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</si>
  <si>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</si>
  <si>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</si>
  <si>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</si>
  <si>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1339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</si>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</sst>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Main!$B$2:$B$254</c:f>
              <c:numCache>
                <c:formatCode>General</c:formatCode>
                <c:ptCount val="253"/>
                <c:pt idx="0">
                  <c:v>13709020.9169163</c:v>
                </c:pt>
                <c:pt idx="1">
                  <c:v>55872242.9633714</c:v>
                </c:pt>
                <c:pt idx="2">
                  <c:v>53196150.2557183</c:v>
                </c:pt>
                <c:pt idx="3">
                  <c:v>50413545.2742722</c:v>
                </c:pt>
                <c:pt idx="4">
                  <c:v>47606443.7302152</c:v>
                </c:pt>
                <c:pt idx="5">
                  <c:v>44332746.2875236</c:v>
                </c:pt>
                <c:pt idx="6">
                  <c:v>32706511.3015838</c:v>
                </c:pt>
                <c:pt idx="7">
                  <c:v>27906864.8925575</c:v>
                </c:pt>
                <c:pt idx="8">
                  <c:v>26761381.1114069</c:v>
                </c:pt>
                <c:pt idx="9">
                  <c:v>26869106.9389676</c:v>
                </c:pt>
                <c:pt idx="10">
                  <c:v>26942470.2130947</c:v>
                </c:pt>
                <c:pt idx="11">
                  <c:v>27037775.0588968</c:v>
                </c:pt>
                <c:pt idx="12">
                  <c:v>24001104.3956737</c:v>
                </c:pt>
                <c:pt idx="13">
                  <c:v>22072688.6829449</c:v>
                </c:pt>
                <c:pt idx="14">
                  <c:v>22060075.6020655</c:v>
                </c:pt>
                <c:pt idx="15">
                  <c:v>22181887.1236741</c:v>
                </c:pt>
                <c:pt idx="16">
                  <c:v>21310408.0614589</c:v>
                </c:pt>
                <c:pt idx="17">
                  <c:v>20612093.4825977</c:v>
                </c:pt>
                <c:pt idx="18">
                  <c:v>19432457.2783916</c:v>
                </c:pt>
                <c:pt idx="19">
                  <c:v>18547066.2260062</c:v>
                </c:pt>
                <c:pt idx="20">
                  <c:v>18297662.8498449</c:v>
                </c:pt>
                <c:pt idx="21">
                  <c:v>18434290.5473854</c:v>
                </c:pt>
                <c:pt idx="22">
                  <c:v>18260444.2288679</c:v>
                </c:pt>
                <c:pt idx="23">
                  <c:v>17985313.3068747</c:v>
                </c:pt>
                <c:pt idx="24">
                  <c:v>17651395.7768373</c:v>
                </c:pt>
                <c:pt idx="25">
                  <c:v>17026209.4838058</c:v>
                </c:pt>
                <c:pt idx="26">
                  <c:v>16642055.8155106</c:v>
                </c:pt>
                <c:pt idx="27">
                  <c:v>16344475.1014078</c:v>
                </c:pt>
                <c:pt idx="28">
                  <c:v>16274407.0625127</c:v>
                </c:pt>
                <c:pt idx="29">
                  <c:v>16235628.9190056</c:v>
                </c:pt>
                <c:pt idx="30">
                  <c:v>15818326.3621757</c:v>
                </c:pt>
                <c:pt idx="31">
                  <c:v>15457405.8869819</c:v>
                </c:pt>
                <c:pt idx="32">
                  <c:v>15156295.7211256</c:v>
                </c:pt>
                <c:pt idx="33">
                  <c:v>14919082.4704672</c:v>
                </c:pt>
                <c:pt idx="34">
                  <c:v>14735425.4554256</c:v>
                </c:pt>
                <c:pt idx="35">
                  <c:v>14544826.0126203</c:v>
                </c:pt>
                <c:pt idx="36">
                  <c:v>14359169.5397044</c:v>
                </c:pt>
                <c:pt idx="37">
                  <c:v>14157620.0073466</c:v>
                </c:pt>
                <c:pt idx="38">
                  <c:v>13978660.5860915</c:v>
                </c:pt>
                <c:pt idx="39">
                  <c:v>13820047.4965396</c:v>
                </c:pt>
                <c:pt idx="40">
                  <c:v>13685214.3785506</c:v>
                </c:pt>
                <c:pt idx="41">
                  <c:v>13552780.7465721</c:v>
                </c:pt>
                <c:pt idx="42">
                  <c:v>13433034.0752476</c:v>
                </c:pt>
                <c:pt idx="43">
                  <c:v>13309716.3806891</c:v>
                </c:pt>
                <c:pt idx="44">
                  <c:v>13195637.669849</c:v>
                </c:pt>
                <c:pt idx="45">
                  <c:v>13090385.3809094</c:v>
                </c:pt>
                <c:pt idx="46">
                  <c:v>12995929.3649246</c:v>
                </c:pt>
                <c:pt idx="47">
                  <c:v>12902699.8722769</c:v>
                </c:pt>
                <c:pt idx="48">
                  <c:v>12820662.7442768</c:v>
                </c:pt>
                <c:pt idx="49">
                  <c:v>12737581.2667606</c:v>
                </c:pt>
                <c:pt idx="50">
                  <c:v>12660192.6147178</c:v>
                </c:pt>
                <c:pt idx="51">
                  <c:v>12586645.2525814</c:v>
                </c:pt>
                <c:pt idx="52">
                  <c:v>12519268.6078941</c:v>
                </c:pt>
                <c:pt idx="53">
                  <c:v>12452925.022533</c:v>
                </c:pt>
                <c:pt idx="54">
                  <c:v>12393520.3470022</c:v>
                </c:pt>
                <c:pt idx="55">
                  <c:v>12334312.0782339</c:v>
                </c:pt>
                <c:pt idx="56">
                  <c:v>12278600.6501483</c:v>
                </c:pt>
                <c:pt idx="57">
                  <c:v>12225461.613667</c:v>
                </c:pt>
                <c:pt idx="58">
                  <c:v>12176183.9311773</c:v>
                </c:pt>
                <c:pt idx="59">
                  <c:v>12127246.345227</c:v>
                </c:pt>
                <c:pt idx="60">
                  <c:v>12083261.3447027</c:v>
                </c:pt>
                <c:pt idx="61">
                  <c:v>12039417.0449867</c:v>
                </c:pt>
                <c:pt idx="62">
                  <c:v>11998165.0564732</c:v>
                </c:pt>
                <c:pt idx="63">
                  <c:v>11958453.4037662</c:v>
                </c:pt>
                <c:pt idx="64">
                  <c:v>11921438.515214</c:v>
                </c:pt>
                <c:pt idx="65">
                  <c:v>11884717.1316449</c:v>
                </c:pt>
                <c:pt idx="66">
                  <c:v>11851230.8388465</c:v>
                </c:pt>
                <c:pt idx="67">
                  <c:v>11818065.7128217</c:v>
                </c:pt>
                <c:pt idx="68">
                  <c:v>11786582.7843001</c:v>
                </c:pt>
                <c:pt idx="69">
                  <c:v>11756357.5198492</c:v>
                </c:pt>
                <c:pt idx="70">
                  <c:v>11728076.4839143</c:v>
                </c:pt>
                <c:pt idx="71">
                  <c:v>11699842.999653</c:v>
                </c:pt>
                <c:pt idx="72">
                  <c:v>11674105.3750082</c:v>
                </c:pt>
                <c:pt idx="73">
                  <c:v>11648514.7459684</c:v>
                </c:pt>
                <c:pt idx="74">
                  <c:v>11624278.3930837</c:v>
                </c:pt>
                <c:pt idx="75">
                  <c:v>11600836.5369965</c:v>
                </c:pt>
                <c:pt idx="76">
                  <c:v>11578863.7930635</c:v>
                </c:pt>
                <c:pt idx="77">
                  <c:v>11557012.7525965</c:v>
                </c:pt>
                <c:pt idx="78">
                  <c:v>11536862.1585415</c:v>
                </c:pt>
                <c:pt idx="79">
                  <c:v>11516957.5020614</c:v>
                </c:pt>
                <c:pt idx="80">
                  <c:v>11497939.0863872</c:v>
                </c:pt>
                <c:pt idx="81">
                  <c:v>11479638.0613354</c:v>
                </c:pt>
                <c:pt idx="82">
                  <c:v>11462465.1759753</c:v>
                </c:pt>
                <c:pt idx="83">
                  <c:v>11445274.5686839</c:v>
                </c:pt>
                <c:pt idx="84">
                  <c:v>11429504.1072508</c:v>
                </c:pt>
                <c:pt idx="85">
                  <c:v>11413840.7114392</c:v>
                </c:pt>
                <c:pt idx="86">
                  <c:v>11398962.0657831</c:v>
                </c:pt>
                <c:pt idx="87">
                  <c:v>11384529.1106248</c:v>
                </c:pt>
                <c:pt idx="88">
                  <c:v>11370979.850965</c:v>
                </c:pt>
                <c:pt idx="89">
                  <c:v>11357505.0721406</c:v>
                </c:pt>
                <c:pt idx="90">
                  <c:v>11345004.9268608</c:v>
                </c:pt>
                <c:pt idx="91">
                  <c:v>11332697.7332886</c:v>
                </c:pt>
                <c:pt idx="92">
                  <c:v>11320892.2016386</c:v>
                </c:pt>
                <c:pt idx="93">
                  <c:v>11309534.5801513</c:v>
                </c:pt>
                <c:pt idx="94">
                  <c:v>11298885.7544047</c:v>
                </c:pt>
                <c:pt idx="95">
                  <c:v>11288202.547123</c:v>
                </c:pt>
                <c:pt idx="96">
                  <c:v>11278395.8408024</c:v>
                </c:pt>
                <c:pt idx="97">
                  <c:v>11268666.7340279</c:v>
                </c:pt>
                <c:pt idx="98">
                  <c:v>11259432.80595</c:v>
                </c:pt>
                <c:pt idx="99">
                  <c:v>11250461.2488873</c:v>
                </c:pt>
                <c:pt idx="100">
                  <c:v>11242053.8645893</c:v>
                </c:pt>
                <c:pt idx="101">
                  <c:v>11233706.0713044</c:v>
                </c:pt>
                <c:pt idx="102">
                  <c:v>11225944.6806858</c:v>
                </c:pt>
                <c:pt idx="103">
                  <c:v>11218341.5607475</c:v>
                </c:pt>
                <c:pt idx="104">
                  <c:v>11211033.6386354</c:v>
                </c:pt>
                <c:pt idx="105">
                  <c:v>11204025.5526421</c:v>
                </c:pt>
                <c:pt idx="106">
                  <c:v>11197486.5379231</c:v>
                </c:pt>
                <c:pt idx="107">
                  <c:v>11190909.3086016</c:v>
                </c:pt>
                <c:pt idx="108">
                  <c:v>11184903.2930282</c:v>
                </c:pt>
                <c:pt idx="109">
                  <c:v>11178952.1729628</c:v>
                </c:pt>
                <c:pt idx="110">
                  <c:v>11173334.6406525</c:v>
                </c:pt>
                <c:pt idx="111">
                  <c:v>11167873.2940787</c:v>
                </c:pt>
                <c:pt idx="112">
                  <c:v>11162783.5591846</c:v>
                </c:pt>
                <c:pt idx="113">
                  <c:v>11157750.2604427</c:v>
                </c:pt>
                <c:pt idx="114">
                  <c:v>11153073.9872537</c:v>
                </c:pt>
                <c:pt idx="115">
                  <c:v>11148532.0639542</c:v>
                </c:pt>
                <c:pt idx="116">
                  <c:v>11144162.3186045</c:v>
                </c:pt>
                <c:pt idx="117">
                  <c:v>11140003.7265629</c:v>
                </c:pt>
                <c:pt idx="118">
                  <c:v>11136163.8686967</c:v>
                </c:pt>
                <c:pt idx="119">
                  <c:v>11132285.7201434</c:v>
                </c:pt>
                <c:pt idx="120">
                  <c:v>11128791.3459824</c:v>
                </c:pt>
                <c:pt idx="121">
                  <c:v>11125332.304478</c:v>
                </c:pt>
                <c:pt idx="122">
                  <c:v>11122108.5574266</c:v>
                </c:pt>
                <c:pt idx="123">
                  <c:v>11118973.1074262</c:v>
                </c:pt>
                <c:pt idx="124">
                  <c:v>11116081.2913483</c:v>
                </c:pt>
                <c:pt idx="125">
                  <c:v>11113247.1235297</c:v>
                </c:pt>
                <c:pt idx="126">
                  <c:v>11110621.5343266</c:v>
                </c:pt>
                <c:pt idx="127">
                  <c:v>11108111.5525284</c:v>
                </c:pt>
                <c:pt idx="128">
                  <c:v>11105692.9021061</c:v>
                </c:pt>
                <c:pt idx="129">
                  <c:v>11103426.0585967</c:v>
                </c:pt>
                <c:pt idx="130">
                  <c:v>11101373.50007</c:v>
                </c:pt>
                <c:pt idx="131">
                  <c:v>11099284.5296205</c:v>
                </c:pt>
                <c:pt idx="132">
                  <c:v>11097451.4337558</c:v>
                </c:pt>
                <c:pt idx="133">
                  <c:v>11095635.8653645</c:v>
                </c:pt>
                <c:pt idx="134">
                  <c:v>11093987.7080377</c:v>
                </c:pt>
                <c:pt idx="135">
                  <c:v>11092381.7622466</c:v>
                </c:pt>
                <c:pt idx="136">
                  <c:v>11090925.6986455</c:v>
                </c:pt>
                <c:pt idx="137">
                  <c:v>11089525.9692665</c:v>
                </c:pt>
                <c:pt idx="138">
                  <c:v>11088234.43893</c:v>
                </c:pt>
                <c:pt idx="139">
                  <c:v>11087037.0811865</c:v>
                </c:pt>
                <c:pt idx="140">
                  <c:v>11085878.7914651</c:v>
                </c:pt>
                <c:pt idx="141">
                  <c:v>11084823.1605135</c:v>
                </c:pt>
                <c:pt idx="142">
                  <c:v>11083900.7020138</c:v>
                </c:pt>
                <c:pt idx="143">
                  <c:v>11082952.7268697</c:v>
                </c:pt>
                <c:pt idx="144">
                  <c:v>11082157.9258422</c:v>
                </c:pt>
                <c:pt idx="145">
                  <c:v>11081373.2915961</c:v>
                </c:pt>
                <c:pt idx="146">
                  <c:v>11080694.3766896</c:v>
                </c:pt>
                <c:pt idx="147">
                  <c:v>11080038.1013016</c:v>
                </c:pt>
                <c:pt idx="148">
                  <c:v>11079465.3124517</c:v>
                </c:pt>
                <c:pt idx="149">
                  <c:v>11078933.007121</c:v>
                </c:pt>
                <c:pt idx="150">
                  <c:v>11078461.011248</c:v>
                </c:pt>
                <c:pt idx="151">
                  <c:v>11078046.2202214</c:v>
                </c:pt>
                <c:pt idx="152">
                  <c:v>11077664.5094274</c:v>
                </c:pt>
                <c:pt idx="153">
                  <c:v>11077334.7982765</c:v>
                </c:pt>
                <c:pt idx="154">
                  <c:v>11077071.9064264</c:v>
                </c:pt>
                <c:pt idx="155">
                  <c:v>11076826.875569</c:v>
                </c:pt>
                <c:pt idx="156">
                  <c:v>11076637.3196094</c:v>
                </c:pt>
                <c:pt idx="157">
                  <c:v>11076484.0103394</c:v>
                </c:pt>
                <c:pt idx="158">
                  <c:v>11076361.660681</c:v>
                </c:pt>
                <c:pt idx="159">
                  <c:v>11076278.2964952</c:v>
                </c:pt>
                <c:pt idx="160">
                  <c:v>11076228.4682554</c:v>
                </c:pt>
                <c:pt idx="161">
                  <c:v>11076199.7547966</c:v>
                </c:pt>
                <c:pt idx="162">
                  <c:v>11076196.7284247</c:v>
                </c:pt>
                <c:pt idx="163">
                  <c:v>11076198.4225253</c:v>
                </c:pt>
                <c:pt idx="164">
                  <c:v>11076204.6839847</c:v>
                </c:pt>
                <c:pt idx="165">
                  <c:v>11076301.9997272</c:v>
                </c:pt>
                <c:pt idx="166">
                  <c:v>11076217.9144428</c:v>
                </c:pt>
                <c:pt idx="167">
                  <c:v>11076209.4486383</c:v>
                </c:pt>
                <c:pt idx="168">
                  <c:v>11076208.8507514</c:v>
                </c:pt>
                <c:pt idx="169">
                  <c:v>11076204.2011145</c:v>
                </c:pt>
                <c:pt idx="170">
                  <c:v>11076191.2099798</c:v>
                </c:pt>
                <c:pt idx="171">
                  <c:v>11076189.0789394</c:v>
                </c:pt>
                <c:pt idx="172">
                  <c:v>11076197.0902417</c:v>
                </c:pt>
                <c:pt idx="173">
                  <c:v>11076180.6324326</c:v>
                </c:pt>
                <c:pt idx="174">
                  <c:v>11076180.7935417</c:v>
                </c:pt>
                <c:pt idx="175">
                  <c:v>11076187.055091</c:v>
                </c:pt>
                <c:pt idx="176">
                  <c:v>11076177.4176619</c:v>
                </c:pt>
                <c:pt idx="177">
                  <c:v>11076176.1424768</c:v>
                </c:pt>
                <c:pt idx="178">
                  <c:v>11076177.7606734</c:v>
                </c:pt>
                <c:pt idx="179">
                  <c:v>11076174.4527596</c:v>
                </c:pt>
                <c:pt idx="180">
                  <c:v>11076176.4613513</c:v>
                </c:pt>
                <c:pt idx="181">
                  <c:v>11076176.3700621</c:v>
                </c:pt>
                <c:pt idx="182">
                  <c:v>11076173.1024664</c:v>
                </c:pt>
                <c:pt idx="183">
                  <c:v>11076172.2751314</c:v>
                </c:pt>
                <c:pt idx="184">
                  <c:v>11076171.9892213</c:v>
                </c:pt>
                <c:pt idx="185">
                  <c:v>11076173.485172</c:v>
                </c:pt>
                <c:pt idx="186">
                  <c:v>11076172.4956557</c:v>
                </c:pt>
                <c:pt idx="187">
                  <c:v>11076172.2419031</c:v>
                </c:pt>
                <c:pt idx="188">
                  <c:v>11076171.7397933</c:v>
                </c:pt>
                <c:pt idx="189">
                  <c:v>11076171.7661327</c:v>
                </c:pt>
                <c:pt idx="190">
                  <c:v>11076171.669484</c:v>
                </c:pt>
                <c:pt idx="191">
                  <c:v>11076171.7925081</c:v>
                </c:pt>
                <c:pt idx="192">
                  <c:v>11076171.6809473</c:v>
                </c:pt>
                <c:pt idx="193">
                  <c:v>11076171.6741248</c:v>
                </c:pt>
                <c:pt idx="194">
                  <c:v>11076171.7348541</c:v>
                </c:pt>
                <c:pt idx="195">
                  <c:v>11076171.728675</c:v>
                </c:pt>
                <c:pt idx="196">
                  <c:v>11076171.6215781</c:v>
                </c:pt>
                <c:pt idx="197">
                  <c:v>11076171.6123519</c:v>
                </c:pt>
                <c:pt idx="198">
                  <c:v>11076171.6298364</c:v>
                </c:pt>
                <c:pt idx="199">
                  <c:v>11076171.5977896</c:v>
                </c:pt>
                <c:pt idx="200">
                  <c:v>11076171.614921</c:v>
                </c:pt>
                <c:pt idx="201">
                  <c:v>11076171.6077337</c:v>
                </c:pt>
                <c:pt idx="202">
                  <c:v>11076171.5980522</c:v>
                </c:pt>
                <c:pt idx="203">
                  <c:v>11076171.5956244</c:v>
                </c:pt>
                <c:pt idx="204">
                  <c:v>11076171.5991607</c:v>
                </c:pt>
                <c:pt idx="205">
                  <c:v>11076171.5992659</c:v>
                </c:pt>
                <c:pt idx="206">
                  <c:v>11076171.5977544</c:v>
                </c:pt>
                <c:pt idx="207">
                  <c:v>11076171.5910279</c:v>
                </c:pt>
                <c:pt idx="208">
                  <c:v>11076171.5928298</c:v>
                </c:pt>
                <c:pt idx="209">
                  <c:v>11076171.5910128</c:v>
                </c:pt>
                <c:pt idx="210">
                  <c:v>11076171.5960734</c:v>
                </c:pt>
                <c:pt idx="211">
                  <c:v>11076171.5934152</c:v>
                </c:pt>
                <c:pt idx="212">
                  <c:v>11076171.5899352</c:v>
                </c:pt>
                <c:pt idx="213">
                  <c:v>11076171.5902401</c:v>
                </c:pt>
                <c:pt idx="214">
                  <c:v>11076171.5890221</c:v>
                </c:pt>
                <c:pt idx="215">
                  <c:v>11076171.5885659</c:v>
                </c:pt>
                <c:pt idx="216">
                  <c:v>11076171.5881163</c:v>
                </c:pt>
                <c:pt idx="217">
                  <c:v>11076171.5876698</c:v>
                </c:pt>
                <c:pt idx="218">
                  <c:v>11076171.587868</c:v>
                </c:pt>
                <c:pt idx="219">
                  <c:v>11076171.5875434</c:v>
                </c:pt>
                <c:pt idx="220">
                  <c:v>11076171.5875321</c:v>
                </c:pt>
                <c:pt idx="221">
                  <c:v>11076171.587476</c:v>
                </c:pt>
                <c:pt idx="222">
                  <c:v>11076171.5877573</c:v>
                </c:pt>
                <c:pt idx="223">
                  <c:v>11076171.5875972</c:v>
                </c:pt>
                <c:pt idx="224">
                  <c:v>11076171.5874471</c:v>
                </c:pt>
                <c:pt idx="225">
                  <c:v>11076171.5874953</c:v>
                </c:pt>
                <c:pt idx="226">
                  <c:v>11076171.5875437</c:v>
                </c:pt>
                <c:pt idx="227">
                  <c:v>11076171.5873937</c:v>
                </c:pt>
                <c:pt idx="228">
                  <c:v>11076171.5874119</c:v>
                </c:pt>
                <c:pt idx="229">
                  <c:v>11076171.5873883</c:v>
                </c:pt>
                <c:pt idx="230">
                  <c:v>11076171.5874775</c:v>
                </c:pt>
                <c:pt idx="231">
                  <c:v>11076171.5874325</c:v>
                </c:pt>
                <c:pt idx="232">
                  <c:v>11076171.5873783</c:v>
                </c:pt>
                <c:pt idx="233">
                  <c:v>11076171.5873769</c:v>
                </c:pt>
                <c:pt idx="234">
                  <c:v>11076171.5873979</c:v>
                </c:pt>
                <c:pt idx="235">
                  <c:v>11076171.5873685</c:v>
                </c:pt>
                <c:pt idx="236">
                  <c:v>11076171.5873668</c:v>
                </c:pt>
                <c:pt idx="237">
                  <c:v>11076171.5873814</c:v>
                </c:pt>
                <c:pt idx="238">
                  <c:v>11076171.5873634</c:v>
                </c:pt>
                <c:pt idx="239">
                  <c:v>11076171.5873594</c:v>
                </c:pt>
                <c:pt idx="240">
                  <c:v>11076171.5873711</c:v>
                </c:pt>
                <c:pt idx="241">
                  <c:v>11076171.5873657</c:v>
                </c:pt>
                <c:pt idx="242">
                  <c:v>11076171.5873503</c:v>
                </c:pt>
                <c:pt idx="243">
                  <c:v>11076171.5873481</c:v>
                </c:pt>
                <c:pt idx="244">
                  <c:v>11076171.5873503</c:v>
                </c:pt>
                <c:pt idx="245">
                  <c:v>11076171.5873511</c:v>
                </c:pt>
                <c:pt idx="246">
                  <c:v>11076171.5873489</c:v>
                </c:pt>
                <c:pt idx="247">
                  <c:v>11076171.5873483</c:v>
                </c:pt>
                <c:pt idx="248">
                  <c:v>11076171.5873498</c:v>
                </c:pt>
                <c:pt idx="249">
                  <c:v>11076171.5873483</c:v>
                </c:pt>
                <c:pt idx="250">
                  <c:v>11076171.5873478</c:v>
                </c:pt>
                <c:pt idx="251">
                  <c:v>11076171.5873476</c:v>
                </c:pt>
                <c:pt idx="252">
                  <c:v>11076171.5873481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Main!$C$2:$C$254</c:f>
              <c:numCache>
                <c:formatCode>General</c:formatCode>
                <c:ptCount val="253"/>
                <c:pt idx="0">
                  <c:v>0</c:v>
                </c:pt>
                <c:pt idx="1">
                  <c:v>577912.371222229</c:v>
                </c:pt>
                <c:pt idx="2">
                  <c:v>568243.215303825</c:v>
                </c:pt>
                <c:pt idx="3">
                  <c:v>558097.833432456</c:v>
                </c:pt>
                <c:pt idx="4">
                  <c:v>547838.91417657</c:v>
                </c:pt>
                <c:pt idx="5">
                  <c:v>534114.211875611</c:v>
                </c:pt>
                <c:pt idx="6">
                  <c:v>434154.42569505</c:v>
                </c:pt>
                <c:pt idx="7">
                  <c:v>402712.775038356</c:v>
                </c:pt>
                <c:pt idx="8">
                  <c:v>402874.021608986</c:v>
                </c:pt>
                <c:pt idx="9">
                  <c:v>403356.979153042</c:v>
                </c:pt>
                <c:pt idx="10">
                  <c:v>398042.845197942</c:v>
                </c:pt>
                <c:pt idx="11">
                  <c:v>402079.06240185</c:v>
                </c:pt>
                <c:pt idx="12">
                  <c:v>389466.891429508</c:v>
                </c:pt>
                <c:pt idx="13">
                  <c:v>384039.685085415</c:v>
                </c:pt>
                <c:pt idx="14">
                  <c:v>389533.465008639</c:v>
                </c:pt>
                <c:pt idx="15">
                  <c:v>390953.580334052</c:v>
                </c:pt>
                <c:pt idx="16">
                  <c:v>384532.034251317</c:v>
                </c:pt>
                <c:pt idx="17">
                  <c:v>382740.236715205</c:v>
                </c:pt>
                <c:pt idx="18">
                  <c:v>382600.288023407</c:v>
                </c:pt>
                <c:pt idx="19">
                  <c:v>383602.161242751</c:v>
                </c:pt>
                <c:pt idx="20">
                  <c:v>384371.407961956</c:v>
                </c:pt>
                <c:pt idx="21">
                  <c:v>383960.599646137</c:v>
                </c:pt>
                <c:pt idx="22">
                  <c:v>386233.926668349</c:v>
                </c:pt>
                <c:pt idx="23">
                  <c:v>387340.17931841</c:v>
                </c:pt>
                <c:pt idx="24">
                  <c:v>388685.364916827</c:v>
                </c:pt>
                <c:pt idx="25">
                  <c:v>392918.796503538</c:v>
                </c:pt>
                <c:pt idx="26">
                  <c:v>397036.645012188</c:v>
                </c:pt>
                <c:pt idx="27">
                  <c:v>399339.807045793</c:v>
                </c:pt>
                <c:pt idx="28">
                  <c:v>398102.843730575</c:v>
                </c:pt>
                <c:pt idx="29">
                  <c:v>397957.3480113</c:v>
                </c:pt>
                <c:pt idx="30">
                  <c:v>403592.120410175</c:v>
                </c:pt>
                <c:pt idx="31">
                  <c:v>409568.944567058</c:v>
                </c:pt>
                <c:pt idx="32">
                  <c:v>414779.085413392</c:v>
                </c:pt>
                <c:pt idx="33">
                  <c:v>420451.311729776</c:v>
                </c:pt>
                <c:pt idx="34">
                  <c:v>424687.414117012</c:v>
                </c:pt>
                <c:pt idx="35">
                  <c:v>429252.32500303</c:v>
                </c:pt>
                <c:pt idx="36">
                  <c:v>435462.085437135</c:v>
                </c:pt>
                <c:pt idx="37">
                  <c:v>441707.856547684</c:v>
                </c:pt>
                <c:pt idx="38">
                  <c:v>448759.907512085</c:v>
                </c:pt>
                <c:pt idx="39">
                  <c:v>454660.618923858</c:v>
                </c:pt>
                <c:pt idx="40">
                  <c:v>460783.328084908</c:v>
                </c:pt>
                <c:pt idx="41">
                  <c:v>467536.529264741</c:v>
                </c:pt>
                <c:pt idx="42">
                  <c:v>472862.46221862</c:v>
                </c:pt>
                <c:pt idx="43">
                  <c:v>480130.031245453</c:v>
                </c:pt>
                <c:pt idx="44">
                  <c:v>486524.063434844</c:v>
                </c:pt>
                <c:pt idx="45">
                  <c:v>493837.00033078</c:v>
                </c:pt>
                <c:pt idx="46">
                  <c:v>500246.56239376</c:v>
                </c:pt>
                <c:pt idx="47">
                  <c:v>506764.979638315</c:v>
                </c:pt>
                <c:pt idx="48">
                  <c:v>514041.138496472</c:v>
                </c:pt>
                <c:pt idx="49">
                  <c:v>520652.980000196</c:v>
                </c:pt>
                <c:pt idx="50">
                  <c:v>528117.547009955</c:v>
                </c:pt>
                <c:pt idx="51">
                  <c:v>534731.045556119</c:v>
                </c:pt>
                <c:pt idx="52">
                  <c:v>541747.990653157</c:v>
                </c:pt>
                <c:pt idx="53">
                  <c:v>549362.975858586</c:v>
                </c:pt>
                <c:pt idx="54">
                  <c:v>555468.557077321</c:v>
                </c:pt>
                <c:pt idx="55">
                  <c:v>563083.405794441</c:v>
                </c:pt>
                <c:pt idx="56">
                  <c:v>569787.226889461</c:v>
                </c:pt>
                <c:pt idx="57">
                  <c:v>577479.146001179</c:v>
                </c:pt>
                <c:pt idx="58">
                  <c:v>584449.115427128</c:v>
                </c:pt>
                <c:pt idx="59">
                  <c:v>591442.157611175</c:v>
                </c:pt>
                <c:pt idx="60">
                  <c:v>599143.733485729</c:v>
                </c:pt>
                <c:pt idx="61">
                  <c:v>606074.044982427</c:v>
                </c:pt>
                <c:pt idx="62">
                  <c:v>613792.049973416</c:v>
                </c:pt>
                <c:pt idx="63">
                  <c:v>620665.211633271</c:v>
                </c:pt>
                <c:pt idx="64">
                  <c:v>627916.140267095</c:v>
                </c:pt>
                <c:pt idx="65">
                  <c:v>635799.373983768</c:v>
                </c:pt>
                <c:pt idx="66">
                  <c:v>642239.892986992</c:v>
                </c:pt>
                <c:pt idx="67">
                  <c:v>650037.982369836</c:v>
                </c:pt>
                <c:pt idx="68">
                  <c:v>656922.600054178</c:v>
                </c:pt>
                <c:pt idx="69">
                  <c:v>664776.236180673</c:v>
                </c:pt>
                <c:pt idx="70">
                  <c:v>671944.626407896</c:v>
                </c:pt>
                <c:pt idx="71">
                  <c:v>679062.378099138</c:v>
                </c:pt>
                <c:pt idx="72">
                  <c:v>686940.038374195</c:v>
                </c:pt>
                <c:pt idx="73">
                  <c:v>693989.168449555</c:v>
                </c:pt>
                <c:pt idx="74">
                  <c:v>701837.39693112</c:v>
                </c:pt>
                <c:pt idx="75">
                  <c:v>708801.12814579</c:v>
                </c:pt>
                <c:pt idx="76">
                  <c:v>716111.175454517</c:v>
                </c:pt>
                <c:pt idx="77">
                  <c:v>724095.492955277</c:v>
                </c:pt>
                <c:pt idx="78">
                  <c:v>730628.339264819</c:v>
                </c:pt>
                <c:pt idx="79">
                  <c:v>738489.177597181</c:v>
                </c:pt>
                <c:pt idx="80">
                  <c:v>745403.380215304</c:v>
                </c:pt>
                <c:pt idx="81">
                  <c:v>753317.07537824</c:v>
                </c:pt>
                <c:pt idx="82">
                  <c:v>760546.724756669</c:v>
                </c:pt>
                <c:pt idx="83">
                  <c:v>767640.302361688</c:v>
                </c:pt>
                <c:pt idx="84">
                  <c:v>775586.397630018</c:v>
                </c:pt>
                <c:pt idx="85">
                  <c:v>782610.477497436</c:v>
                </c:pt>
                <c:pt idx="86">
                  <c:v>790502.765700128</c:v>
                </c:pt>
                <c:pt idx="87">
                  <c:v>797429.317064653</c:v>
                </c:pt>
                <c:pt idx="88">
                  <c:v>804692.71808549</c:v>
                </c:pt>
                <c:pt idx="89">
                  <c:v>812700.7852201</c:v>
                </c:pt>
                <c:pt idx="90">
                  <c:v>819169.902742857</c:v>
                </c:pt>
                <c:pt idx="91">
                  <c:v>827017.98869347</c:v>
                </c:pt>
                <c:pt idx="92">
                  <c:v>833829.33369335</c:v>
                </c:pt>
                <c:pt idx="93">
                  <c:v>841732.222930195</c:v>
                </c:pt>
                <c:pt idx="94">
                  <c:v>848925.127223213</c:v>
                </c:pt>
                <c:pt idx="95">
                  <c:v>855874.814082348</c:v>
                </c:pt>
                <c:pt idx="96">
                  <c:v>863824.270855537</c:v>
                </c:pt>
                <c:pt idx="97">
                  <c:v>870699.352450087</c:v>
                </c:pt>
                <c:pt idx="98">
                  <c:v>878572.468052758</c:v>
                </c:pt>
                <c:pt idx="99">
                  <c:v>885335.099328585</c:v>
                </c:pt>
                <c:pt idx="100">
                  <c:v>892445.322300872</c:v>
                </c:pt>
                <c:pt idx="101">
                  <c:v>900420.21638648</c:v>
                </c:pt>
                <c:pt idx="102">
                  <c:v>906671.65627313</c:v>
                </c:pt>
                <c:pt idx="103">
                  <c:v>914440.006402445</c:v>
                </c:pt>
                <c:pt idx="104">
                  <c:v>921001.018229323</c:v>
                </c:pt>
                <c:pt idx="105">
                  <c:v>928824.104146438</c:v>
                </c:pt>
                <c:pt idx="106">
                  <c:v>935879.337680416</c:v>
                </c:pt>
                <c:pt idx="107">
                  <c:v>942536.354839311</c:v>
                </c:pt>
                <c:pt idx="108">
                  <c:v>950426.718977843</c:v>
                </c:pt>
                <c:pt idx="109">
                  <c:v>956996.83926302</c:v>
                </c:pt>
                <c:pt idx="110">
                  <c:v>964784.488452113</c:v>
                </c:pt>
                <c:pt idx="111">
                  <c:v>971215.252739555</c:v>
                </c:pt>
                <c:pt idx="112">
                  <c:v>978024.260498579</c:v>
                </c:pt>
                <c:pt idx="113">
                  <c:v>985899.299919821</c:v>
                </c:pt>
                <c:pt idx="114">
                  <c:v>991720.902988197</c:v>
                </c:pt>
                <c:pt idx="115">
                  <c:v>999318.111754755</c:v>
                </c:pt>
                <c:pt idx="116">
                  <c:v>1005407.24218863</c:v>
                </c:pt>
                <c:pt idx="117">
                  <c:v>1013048.93047629</c:v>
                </c:pt>
                <c:pt idx="118">
                  <c:v>1019825.75956017</c:v>
                </c:pt>
                <c:pt idx="119">
                  <c:v>1025947.48152872</c:v>
                </c:pt>
                <c:pt idx="120">
                  <c:v>1033683.94431646</c:v>
                </c:pt>
                <c:pt idx="121">
                  <c:v>1039691.56887564</c:v>
                </c:pt>
                <c:pt idx="122">
                  <c:v>1047288.96811425</c:v>
                </c:pt>
                <c:pt idx="123">
                  <c:v>1053105.41364188</c:v>
                </c:pt>
                <c:pt idx="124">
                  <c:v>1059351.59099437</c:v>
                </c:pt>
                <c:pt idx="125">
                  <c:v>1067007.7106889</c:v>
                </c:pt>
                <c:pt idx="126">
                  <c:v>1072038.80438888</c:v>
                </c:pt>
                <c:pt idx="127">
                  <c:v>1079293.79940658</c:v>
                </c:pt>
                <c:pt idx="128">
                  <c:v>1084505.04761552</c:v>
                </c:pt>
                <c:pt idx="129">
                  <c:v>1091758.48596459</c:v>
                </c:pt>
                <c:pt idx="130">
                  <c:v>1098012.24420745</c:v>
                </c:pt>
                <c:pt idx="131">
                  <c:v>1103132.80244737</c:v>
                </c:pt>
                <c:pt idx="132">
                  <c:v>1110511.65853458</c:v>
                </c:pt>
                <c:pt idx="133">
                  <c:v>1115462.70210101</c:v>
                </c:pt>
                <c:pt idx="134">
                  <c:v>1122647.6191754</c:v>
                </c:pt>
                <c:pt idx="135">
                  <c:v>1127311.61602616</c:v>
                </c:pt>
                <c:pt idx="136">
                  <c:v>1132462.44082418</c:v>
                </c:pt>
                <c:pt idx="137">
                  <c:v>1139620.56992204</c:v>
                </c:pt>
                <c:pt idx="138">
                  <c:v>1143194.13462343</c:v>
                </c:pt>
                <c:pt idx="139">
                  <c:v>1149732.23967506</c:v>
                </c:pt>
                <c:pt idx="140">
                  <c:v>1153268.28049385</c:v>
                </c:pt>
                <c:pt idx="141">
                  <c:v>1159646.09587628</c:v>
                </c:pt>
                <c:pt idx="142">
                  <c:v>1164922.36123713</c:v>
                </c:pt>
                <c:pt idx="143">
                  <c:v>1168131.79343691</c:v>
                </c:pt>
                <c:pt idx="144">
                  <c:v>1174667.23689427</c:v>
                </c:pt>
                <c:pt idx="145">
                  <c:v>1177648.77154949</c:v>
                </c:pt>
                <c:pt idx="146">
                  <c:v>1183949.04131871</c:v>
                </c:pt>
                <c:pt idx="147">
                  <c:v>1186565.48911011</c:v>
                </c:pt>
                <c:pt idx="148">
                  <c:v>1189622.56121606</c:v>
                </c:pt>
                <c:pt idx="149">
                  <c:v>1195717.00453483</c:v>
                </c:pt>
                <c:pt idx="150">
                  <c:v>1196859.40515055</c:v>
                </c:pt>
                <c:pt idx="151">
                  <c:v>1202121.97571321</c:v>
                </c:pt>
                <c:pt idx="152">
                  <c:v>1202844.38929371</c:v>
                </c:pt>
                <c:pt idx="153">
                  <c:v>1207691.20494409</c:v>
                </c:pt>
                <c:pt idx="154">
                  <c:v>1211629.80205665</c:v>
                </c:pt>
                <c:pt idx="155">
                  <c:v>1211872.55383183</c:v>
                </c:pt>
                <c:pt idx="156">
                  <c:v>1217265.84614336</c:v>
                </c:pt>
                <c:pt idx="157">
                  <c:v>1217597.17893944</c:v>
                </c:pt>
                <c:pt idx="158">
                  <c:v>1223304.45572476</c:v>
                </c:pt>
                <c:pt idx="159">
                  <c:v>1223989.77906054</c:v>
                </c:pt>
                <c:pt idx="160">
                  <c:v>1224593.09739099</c:v>
                </c:pt>
                <c:pt idx="161">
                  <c:v>1230598.69799594</c:v>
                </c:pt>
                <c:pt idx="162">
                  <c:v>1229532.52637184</c:v>
                </c:pt>
                <c:pt idx="163">
                  <c:v>1232216.14866626</c:v>
                </c:pt>
                <c:pt idx="164">
                  <c:v>1230382.37864303</c:v>
                </c:pt>
                <c:pt idx="165">
                  <c:v>1232056.97086555</c:v>
                </c:pt>
                <c:pt idx="166">
                  <c:v>1230042.51586448</c:v>
                </c:pt>
                <c:pt idx="167">
                  <c:v>1226385.65735533</c:v>
                </c:pt>
                <c:pt idx="168">
                  <c:v>1230099.05040057</c:v>
                </c:pt>
                <c:pt idx="169">
                  <c:v>1229429.38558113</c:v>
                </c:pt>
                <c:pt idx="170">
                  <c:v>1230060.32422152</c:v>
                </c:pt>
                <c:pt idx="171">
                  <c:v>1228860.15944759</c:v>
                </c:pt>
                <c:pt idx="172">
                  <c:v>1228747.60000613</c:v>
                </c:pt>
                <c:pt idx="173">
                  <c:v>1229507.55901478</c:v>
                </c:pt>
                <c:pt idx="174">
                  <c:v>1229575.24314696</c:v>
                </c:pt>
                <c:pt idx="175">
                  <c:v>1228800.55240864</c:v>
                </c:pt>
                <c:pt idx="176">
                  <c:v>1229485.82124569</c:v>
                </c:pt>
                <c:pt idx="177">
                  <c:v>1230066.13739704</c:v>
                </c:pt>
                <c:pt idx="178">
                  <c:v>1231748.65350706</c:v>
                </c:pt>
                <c:pt idx="179">
                  <c:v>1230369.58368286</c:v>
                </c:pt>
                <c:pt idx="180">
                  <c:v>1230420.09081723</c:v>
                </c:pt>
                <c:pt idx="181">
                  <c:v>1230352.96362722</c:v>
                </c:pt>
                <c:pt idx="182">
                  <c:v>1230603.6113081</c:v>
                </c:pt>
                <c:pt idx="183">
                  <c:v>1231460.57926188</c:v>
                </c:pt>
                <c:pt idx="184">
                  <c:v>1231202.95870846</c:v>
                </c:pt>
                <c:pt idx="185">
                  <c:v>1231408.05923641</c:v>
                </c:pt>
                <c:pt idx="186">
                  <c:v>1231535.57106259</c:v>
                </c:pt>
                <c:pt idx="187">
                  <c:v>1231276.08360816</c:v>
                </c:pt>
                <c:pt idx="188">
                  <c:v>1231096.84232212</c:v>
                </c:pt>
                <c:pt idx="189">
                  <c:v>1230981.84573305</c:v>
                </c:pt>
                <c:pt idx="190">
                  <c:v>1230682.54026462</c:v>
                </c:pt>
                <c:pt idx="191">
                  <c:v>1230719.59934765</c:v>
                </c:pt>
                <c:pt idx="192">
                  <c:v>1230720.59366473</c:v>
                </c:pt>
                <c:pt idx="193">
                  <c:v>1230627.31433462</c:v>
                </c:pt>
                <c:pt idx="194">
                  <c:v>1230744.28062971</c:v>
                </c:pt>
                <c:pt idx="195">
                  <c:v>1230523.31507617</c:v>
                </c:pt>
                <c:pt idx="196">
                  <c:v>1230771.33275367</c:v>
                </c:pt>
                <c:pt idx="197">
                  <c:v>1230785.65577287</c:v>
                </c:pt>
                <c:pt idx="198">
                  <c:v>1230796.44350465</c:v>
                </c:pt>
                <c:pt idx="199">
                  <c:v>1230755.5035607</c:v>
                </c:pt>
                <c:pt idx="200">
                  <c:v>1230838.98634658</c:v>
                </c:pt>
                <c:pt idx="201">
                  <c:v>1230726.47360567</c:v>
                </c:pt>
                <c:pt idx="202">
                  <c:v>1230684.09137785</c:v>
                </c:pt>
                <c:pt idx="203">
                  <c:v>1230746.17084276</c:v>
                </c:pt>
                <c:pt idx="204">
                  <c:v>1230731.43610956</c:v>
                </c:pt>
                <c:pt idx="205">
                  <c:v>1230788.12822069</c:v>
                </c:pt>
                <c:pt idx="206">
                  <c:v>1230768.82244955</c:v>
                </c:pt>
                <c:pt idx="207">
                  <c:v>1230742.10102004</c:v>
                </c:pt>
                <c:pt idx="208">
                  <c:v>1230717.6475662</c:v>
                </c:pt>
                <c:pt idx="209">
                  <c:v>1230748.4712604</c:v>
                </c:pt>
                <c:pt idx="210">
                  <c:v>1230776.12581803</c:v>
                </c:pt>
                <c:pt idx="211">
                  <c:v>1230721.18972579</c:v>
                </c:pt>
                <c:pt idx="212">
                  <c:v>1230745.46495845</c:v>
                </c:pt>
                <c:pt idx="213">
                  <c:v>1230756.08184296</c:v>
                </c:pt>
                <c:pt idx="214">
                  <c:v>1230735.43976012</c:v>
                </c:pt>
                <c:pt idx="215">
                  <c:v>1230742.48833636</c:v>
                </c:pt>
                <c:pt idx="216">
                  <c:v>1230732.43015174</c:v>
                </c:pt>
                <c:pt idx="217">
                  <c:v>1230735.29094311</c:v>
                </c:pt>
                <c:pt idx="218">
                  <c:v>1230735.40365789</c:v>
                </c:pt>
                <c:pt idx="219">
                  <c:v>1230732.85105129</c:v>
                </c:pt>
                <c:pt idx="220">
                  <c:v>1230731.89663891</c:v>
                </c:pt>
                <c:pt idx="221">
                  <c:v>1230724.44419059</c:v>
                </c:pt>
                <c:pt idx="222">
                  <c:v>1230725.23338073</c:v>
                </c:pt>
                <c:pt idx="223">
                  <c:v>1230720.185594</c:v>
                </c:pt>
                <c:pt idx="224">
                  <c:v>1230723.71359452</c:v>
                </c:pt>
                <c:pt idx="225">
                  <c:v>1230723.54235933</c:v>
                </c:pt>
                <c:pt idx="226">
                  <c:v>1230723.49984968</c:v>
                </c:pt>
                <c:pt idx="227">
                  <c:v>1230723.44822216</c:v>
                </c:pt>
                <c:pt idx="228">
                  <c:v>1230720.08898737</c:v>
                </c:pt>
                <c:pt idx="229">
                  <c:v>1230726.89837588</c:v>
                </c:pt>
                <c:pt idx="230">
                  <c:v>1230730.04092511</c:v>
                </c:pt>
                <c:pt idx="231">
                  <c:v>1230726.21944873</c:v>
                </c:pt>
                <c:pt idx="232">
                  <c:v>1230726.67723518</c:v>
                </c:pt>
                <c:pt idx="233">
                  <c:v>1230726.86482207</c:v>
                </c:pt>
                <c:pt idx="234">
                  <c:v>1230727.7951</c:v>
                </c:pt>
                <c:pt idx="235">
                  <c:v>1230726.60024814</c:v>
                </c:pt>
                <c:pt idx="236">
                  <c:v>1230724.85441178</c:v>
                </c:pt>
                <c:pt idx="237">
                  <c:v>1230725.59963267</c:v>
                </c:pt>
                <c:pt idx="238">
                  <c:v>1230724.02301145</c:v>
                </c:pt>
                <c:pt idx="239">
                  <c:v>1230722.65719016</c:v>
                </c:pt>
                <c:pt idx="240">
                  <c:v>1230721.1375839</c:v>
                </c:pt>
                <c:pt idx="241">
                  <c:v>1230722.71469453</c:v>
                </c:pt>
                <c:pt idx="242">
                  <c:v>1230722.08070324</c:v>
                </c:pt>
                <c:pt idx="243">
                  <c:v>1230722.34537042</c:v>
                </c:pt>
                <c:pt idx="244">
                  <c:v>1230723.13530388</c:v>
                </c:pt>
                <c:pt idx="245">
                  <c:v>1230720.96270645</c:v>
                </c:pt>
                <c:pt idx="246">
                  <c:v>1230722.85635582</c:v>
                </c:pt>
                <c:pt idx="247">
                  <c:v>1230722.24724113</c:v>
                </c:pt>
                <c:pt idx="248">
                  <c:v>1230722.44929528</c:v>
                </c:pt>
                <c:pt idx="249">
                  <c:v>1230722.06533686</c:v>
                </c:pt>
                <c:pt idx="250">
                  <c:v>1230722.1096158</c:v>
                </c:pt>
                <c:pt idx="251">
                  <c:v>1230722.16312011</c:v>
                </c:pt>
                <c:pt idx="252">
                  <c:v>1230721.60886938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Main!$D$2:$D$254</c:f>
              <c:numCache>
                <c:formatCode>General</c:formatCode>
                <c:ptCount val="253"/>
                <c:pt idx="0">
                  <c:v>5207815.37840183</c:v>
                </c:pt>
                <c:pt idx="1">
                  <c:v>28335924.1687523</c:v>
                </c:pt>
                <c:pt idx="2">
                  <c:v>27174189.4120737</c:v>
                </c:pt>
                <c:pt idx="3">
                  <c:v>25941579.1782352</c:v>
                </c:pt>
                <c:pt idx="4">
                  <c:v>24692882.9543022</c:v>
                </c:pt>
                <c:pt idx="5">
                  <c:v>23083406.7392442</c:v>
                </c:pt>
                <c:pt idx="6">
                  <c:v>15567950.9440932</c:v>
                </c:pt>
                <c:pt idx="7">
                  <c:v>12677557.0960391</c:v>
                </c:pt>
                <c:pt idx="8">
                  <c:v>12179238.3635687</c:v>
                </c:pt>
                <c:pt idx="9">
                  <c:v>12223075.537765</c:v>
                </c:pt>
                <c:pt idx="10">
                  <c:v>12016257.1645359</c:v>
                </c:pt>
                <c:pt idx="11">
                  <c:v>12244994.6632327</c:v>
                </c:pt>
                <c:pt idx="12">
                  <c:v>10579520.0706668</c:v>
                </c:pt>
                <c:pt idx="13">
                  <c:v>9507372.25707553</c:v>
                </c:pt>
                <c:pt idx="14">
                  <c:v>9614642.94454028</c:v>
                </c:pt>
                <c:pt idx="15">
                  <c:v>9715566.73051018</c:v>
                </c:pt>
                <c:pt idx="16">
                  <c:v>9098104.69729779</c:v>
                </c:pt>
                <c:pt idx="17">
                  <c:v>8657314.76833403</c:v>
                </c:pt>
                <c:pt idx="18">
                  <c:v>8022923.44069588</c:v>
                </c:pt>
                <c:pt idx="19">
                  <c:v>7519425.61373013</c:v>
                </c:pt>
                <c:pt idx="20">
                  <c:v>7334218.6953669</c:v>
                </c:pt>
                <c:pt idx="21">
                  <c:v>7366335.02810768</c:v>
                </c:pt>
                <c:pt idx="22">
                  <c:v>7335966.08307215</c:v>
                </c:pt>
                <c:pt idx="23">
                  <c:v>7214551.52021472</c:v>
                </c:pt>
                <c:pt idx="24">
                  <c:v>7042254.61151753</c:v>
                </c:pt>
                <c:pt idx="25">
                  <c:v>6715107.3977447</c:v>
                </c:pt>
                <c:pt idx="26">
                  <c:v>6532334.8280043</c:v>
                </c:pt>
                <c:pt idx="27">
                  <c:v>6350487.09269638</c:v>
                </c:pt>
                <c:pt idx="28">
                  <c:v>6281198.09928362</c:v>
                </c:pt>
                <c:pt idx="29">
                  <c:v>6258117.88722325</c:v>
                </c:pt>
                <c:pt idx="30">
                  <c:v>6037631.15913253</c:v>
                </c:pt>
                <c:pt idx="31">
                  <c:v>5847504.42261568</c:v>
                </c:pt>
                <c:pt idx="32">
                  <c:v>5677024.8667713</c:v>
                </c:pt>
                <c:pt idx="33">
                  <c:v>5556791.7216777</c:v>
                </c:pt>
                <c:pt idx="34">
                  <c:v>5452313.06684822</c:v>
                </c:pt>
                <c:pt idx="35">
                  <c:v>5342326.75963228</c:v>
                </c:pt>
                <c:pt idx="36">
                  <c:v>5254149.79982111</c:v>
                </c:pt>
                <c:pt idx="37">
                  <c:v>5140809.33393098</c:v>
                </c:pt>
                <c:pt idx="38">
                  <c:v>5047438.56016319</c:v>
                </c:pt>
                <c:pt idx="39">
                  <c:v>4955900.36110517</c:v>
                </c:pt>
                <c:pt idx="40">
                  <c:v>4883876.80621134</c:v>
                </c:pt>
                <c:pt idx="41">
                  <c:v>4814090.00935001</c:v>
                </c:pt>
                <c:pt idx="42">
                  <c:v>4740787.24608793</c:v>
                </c:pt>
                <c:pt idx="43">
                  <c:v>4674683.29143399</c:v>
                </c:pt>
                <c:pt idx="44">
                  <c:v>4607596.19582727</c:v>
                </c:pt>
                <c:pt idx="45">
                  <c:v>4550609.13214288</c:v>
                </c:pt>
                <c:pt idx="46">
                  <c:v>4495544.85411743</c:v>
                </c:pt>
                <c:pt idx="47">
                  <c:v>4439910.43041755</c:v>
                </c:pt>
                <c:pt idx="48">
                  <c:v>4396436.7864897</c:v>
                </c:pt>
                <c:pt idx="49">
                  <c:v>4345972.54596946</c:v>
                </c:pt>
                <c:pt idx="50">
                  <c:v>4302494.43268508</c:v>
                </c:pt>
                <c:pt idx="51">
                  <c:v>4257216.01577476</c:v>
                </c:pt>
                <c:pt idx="52">
                  <c:v>4217809.05536033</c:v>
                </c:pt>
                <c:pt idx="53">
                  <c:v>4179525.67401834</c:v>
                </c:pt>
                <c:pt idx="54">
                  <c:v>4141152.48106301</c:v>
                </c:pt>
                <c:pt idx="55">
                  <c:v>4106650.59630196</c:v>
                </c:pt>
                <c:pt idx="56">
                  <c:v>4071345.154423</c:v>
                </c:pt>
                <c:pt idx="57">
                  <c:v>4039920.80865814</c:v>
                </c:pt>
                <c:pt idx="58">
                  <c:v>4009010.27569811</c:v>
                </c:pt>
                <c:pt idx="59">
                  <c:v>3977465.09986314</c:v>
                </c:pt>
                <c:pt idx="60">
                  <c:v>3951528.91162146</c:v>
                </c:pt>
                <c:pt idx="61">
                  <c:v>3922684.9958268</c:v>
                </c:pt>
                <c:pt idx="62">
                  <c:v>3897162.45872175</c:v>
                </c:pt>
                <c:pt idx="63">
                  <c:v>3870563.10657421</c:v>
                </c:pt>
                <c:pt idx="64">
                  <c:v>3846632.24362829</c:v>
                </c:pt>
                <c:pt idx="65">
                  <c:v>3823157.29917436</c:v>
                </c:pt>
                <c:pt idx="66">
                  <c:v>3799638.36760162</c:v>
                </c:pt>
                <c:pt idx="67">
                  <c:v>3778072.48964382</c:v>
                </c:pt>
                <c:pt idx="68">
                  <c:v>3756089.78825606</c:v>
                </c:pt>
                <c:pt idx="69">
                  <c:v>3736047.1619415</c:v>
                </c:pt>
                <c:pt idx="70">
                  <c:v>3716357.05920333</c:v>
                </c:pt>
                <c:pt idx="71">
                  <c:v>3696121.06386052</c:v>
                </c:pt>
                <c:pt idx="72">
                  <c:v>3678849.11504432</c:v>
                </c:pt>
                <c:pt idx="73">
                  <c:v>3660076.88287118</c:v>
                </c:pt>
                <c:pt idx="74">
                  <c:v>3643050.98987716</c:v>
                </c:pt>
                <c:pt idx="75">
                  <c:v>3625457.85843653</c:v>
                </c:pt>
                <c:pt idx="76">
                  <c:v>3609311.07315954</c:v>
                </c:pt>
                <c:pt idx="77">
                  <c:v>3593349.45281108</c:v>
                </c:pt>
                <c:pt idx="78">
                  <c:v>3577443.73215566</c:v>
                </c:pt>
                <c:pt idx="79">
                  <c:v>3562541.41109268</c:v>
                </c:pt>
                <c:pt idx="80">
                  <c:v>3547445.93689943</c:v>
                </c:pt>
                <c:pt idx="81">
                  <c:v>3533376.41763868</c:v>
                </c:pt>
                <c:pt idx="82">
                  <c:v>3519633.86875812</c:v>
                </c:pt>
                <c:pt idx="83">
                  <c:v>3505482.1264222</c:v>
                </c:pt>
                <c:pt idx="84">
                  <c:v>3493023.19009926</c:v>
                </c:pt>
                <c:pt idx="85">
                  <c:v>3479760.16920373</c:v>
                </c:pt>
                <c:pt idx="86">
                  <c:v>3467447.88388309</c:v>
                </c:pt>
                <c:pt idx="87">
                  <c:v>3454878.2265721</c:v>
                </c:pt>
                <c:pt idx="88">
                  <c:v>3443155.29446852</c:v>
                </c:pt>
                <c:pt idx="89">
                  <c:v>3431456.2806237</c:v>
                </c:pt>
                <c:pt idx="90">
                  <c:v>3419954.01306175</c:v>
                </c:pt>
                <c:pt idx="91">
                  <c:v>3408916.51220186</c:v>
                </c:pt>
                <c:pt idx="92">
                  <c:v>3397862.91157234</c:v>
                </c:pt>
                <c:pt idx="93">
                  <c:v>3387310.02635542</c:v>
                </c:pt>
                <c:pt idx="94">
                  <c:v>3377093.42210026</c:v>
                </c:pt>
                <c:pt idx="95">
                  <c:v>3366593.94562142</c:v>
                </c:pt>
                <c:pt idx="96">
                  <c:v>3357055.36932084</c:v>
                </c:pt>
                <c:pt idx="97">
                  <c:v>3347147.08888779</c:v>
                </c:pt>
                <c:pt idx="98">
                  <c:v>3337710.52848546</c:v>
                </c:pt>
                <c:pt idx="99">
                  <c:v>3328252.77102621</c:v>
                </c:pt>
                <c:pt idx="100">
                  <c:v>3319301.94349108</c:v>
                </c:pt>
                <c:pt idx="101">
                  <c:v>3310238.89826181</c:v>
                </c:pt>
                <c:pt idx="102">
                  <c:v>3301545.58754227</c:v>
                </c:pt>
                <c:pt idx="103">
                  <c:v>3292943.46634058</c:v>
                </c:pt>
                <c:pt idx="104">
                  <c:v>3284502.06771922</c:v>
                </c:pt>
                <c:pt idx="105">
                  <c:v>3276191.28298779</c:v>
                </c:pt>
                <c:pt idx="106">
                  <c:v>3268251.20212772</c:v>
                </c:pt>
                <c:pt idx="107">
                  <c:v>3260157.23898072</c:v>
                </c:pt>
                <c:pt idx="108">
                  <c:v>3252514.50970147</c:v>
                </c:pt>
                <c:pt idx="109">
                  <c:v>3244844.68973031</c:v>
                </c:pt>
                <c:pt idx="110">
                  <c:v>3237285.89080593</c:v>
                </c:pt>
                <c:pt idx="111">
                  <c:v>3229940.10080849</c:v>
                </c:pt>
                <c:pt idx="112">
                  <c:v>3222881.62108138</c:v>
                </c:pt>
                <c:pt idx="113">
                  <c:v>3215557.0501617</c:v>
                </c:pt>
                <c:pt idx="114">
                  <c:v>3208836.23812027</c:v>
                </c:pt>
                <c:pt idx="115">
                  <c:v>3201875.21095007</c:v>
                </c:pt>
                <c:pt idx="116">
                  <c:v>3195295.87544197</c:v>
                </c:pt>
                <c:pt idx="117">
                  <c:v>3188511.01078331</c:v>
                </c:pt>
                <c:pt idx="118">
                  <c:v>3182157.68813738</c:v>
                </c:pt>
                <c:pt idx="119">
                  <c:v>3175817.38557757</c:v>
                </c:pt>
                <c:pt idx="120">
                  <c:v>3169476.17088999</c:v>
                </c:pt>
                <c:pt idx="121">
                  <c:v>3163464.85931553</c:v>
                </c:pt>
                <c:pt idx="122">
                  <c:v>3157204.57216832</c:v>
                </c:pt>
                <c:pt idx="123">
                  <c:v>3151458.34277733</c:v>
                </c:pt>
                <c:pt idx="124">
                  <c:v>3145835.52895026</c:v>
                </c:pt>
                <c:pt idx="125">
                  <c:v>3139726.44191797</c:v>
                </c:pt>
                <c:pt idx="126">
                  <c:v>3134578.67009482</c:v>
                </c:pt>
                <c:pt idx="127">
                  <c:v>3128808.66990811</c:v>
                </c:pt>
                <c:pt idx="128">
                  <c:v>3123758.03837626</c:v>
                </c:pt>
                <c:pt idx="129">
                  <c:v>3118102.48752288</c:v>
                </c:pt>
                <c:pt idx="130">
                  <c:v>3112966.31175538</c:v>
                </c:pt>
                <c:pt idx="131">
                  <c:v>3108121.53818929</c:v>
                </c:pt>
                <c:pt idx="132">
                  <c:v>3102747.07002826</c:v>
                </c:pt>
                <c:pt idx="133">
                  <c:v>3098186.23369038</c:v>
                </c:pt>
                <c:pt idx="134">
                  <c:v>3092901.07884683</c:v>
                </c:pt>
                <c:pt idx="135">
                  <c:v>3088598.98656264</c:v>
                </c:pt>
                <c:pt idx="136">
                  <c:v>3084287.53672109</c:v>
                </c:pt>
                <c:pt idx="137">
                  <c:v>3079124.02459729</c:v>
                </c:pt>
                <c:pt idx="138">
                  <c:v>3075506.38226259</c:v>
                </c:pt>
                <c:pt idx="139">
                  <c:v>3070735.49674281</c:v>
                </c:pt>
                <c:pt idx="140">
                  <c:v>3067268.44948412</c:v>
                </c:pt>
                <c:pt idx="141">
                  <c:v>3062630.71611023</c:v>
                </c:pt>
                <c:pt idx="142">
                  <c:v>3058591.34557698</c:v>
                </c:pt>
                <c:pt idx="143">
                  <c:v>3055383.40804674</c:v>
                </c:pt>
                <c:pt idx="144">
                  <c:v>3050901.75542077</c:v>
                </c:pt>
                <c:pt idx="145">
                  <c:v>3047963.816719</c:v>
                </c:pt>
                <c:pt idx="146">
                  <c:v>3043573.6402552</c:v>
                </c:pt>
                <c:pt idx="147">
                  <c:v>3040900.43907051</c:v>
                </c:pt>
                <c:pt idx="148">
                  <c:v>3038172.58263129</c:v>
                </c:pt>
                <c:pt idx="149">
                  <c:v>3033960.56850018</c:v>
                </c:pt>
                <c:pt idx="150">
                  <c:v>3032149.66967453</c:v>
                </c:pt>
                <c:pt idx="151">
                  <c:v>3028422.10713364</c:v>
                </c:pt>
                <c:pt idx="152">
                  <c:v>3026955.34058816</c:v>
                </c:pt>
                <c:pt idx="153">
                  <c:v>3023492.69042177</c:v>
                </c:pt>
                <c:pt idx="154">
                  <c:v>3020541.02775415</c:v>
                </c:pt>
                <c:pt idx="155">
                  <c:v>3019370.68113995</c:v>
                </c:pt>
                <c:pt idx="156">
                  <c:v>3015843.79365754</c:v>
                </c:pt>
                <c:pt idx="157">
                  <c:v>3014795.20094395</c:v>
                </c:pt>
                <c:pt idx="158">
                  <c:v>3011088.03854138</c:v>
                </c:pt>
                <c:pt idx="159">
                  <c:v>3009893.82155169</c:v>
                </c:pt>
                <c:pt idx="160">
                  <c:v>3008949.06890411</c:v>
                </c:pt>
                <c:pt idx="161">
                  <c:v>3005308.63206298</c:v>
                </c:pt>
                <c:pt idx="162">
                  <c:v>3005169.52654153</c:v>
                </c:pt>
                <c:pt idx="163">
                  <c:v>3003757.02053808</c:v>
                </c:pt>
                <c:pt idx="164">
                  <c:v>3004073.59704686</c:v>
                </c:pt>
                <c:pt idx="165">
                  <c:v>3003732.87031977</c:v>
                </c:pt>
                <c:pt idx="166">
                  <c:v>3004960.85638765</c:v>
                </c:pt>
                <c:pt idx="167">
                  <c:v>3006935.58407192</c:v>
                </c:pt>
                <c:pt idx="168">
                  <c:v>3004842.01726685</c:v>
                </c:pt>
                <c:pt idx="169">
                  <c:v>3005306.76021104</c:v>
                </c:pt>
                <c:pt idx="170">
                  <c:v>3004768.64761449</c:v>
                </c:pt>
                <c:pt idx="171">
                  <c:v>3005349.41972782</c:v>
                </c:pt>
                <c:pt idx="172">
                  <c:v>3005324.5922438</c:v>
                </c:pt>
                <c:pt idx="173">
                  <c:v>3005012.11044689</c:v>
                </c:pt>
                <c:pt idx="174">
                  <c:v>3005127.18250525</c:v>
                </c:pt>
                <c:pt idx="175">
                  <c:v>3005396.52837853</c:v>
                </c:pt>
                <c:pt idx="176">
                  <c:v>3005149.50824818</c:v>
                </c:pt>
                <c:pt idx="177">
                  <c:v>3004883.3954354</c:v>
                </c:pt>
                <c:pt idx="178">
                  <c:v>3003913.69405111</c:v>
                </c:pt>
                <c:pt idx="179">
                  <c:v>3004753.73640112</c:v>
                </c:pt>
                <c:pt idx="180">
                  <c:v>3004813.5369712</c:v>
                </c:pt>
                <c:pt idx="181">
                  <c:v>3004724.08480587</c:v>
                </c:pt>
                <c:pt idx="182">
                  <c:v>3004630.24129336</c:v>
                </c:pt>
                <c:pt idx="183">
                  <c:v>3004168.58235151</c:v>
                </c:pt>
                <c:pt idx="184">
                  <c:v>3004308.50264558</c:v>
                </c:pt>
                <c:pt idx="185">
                  <c:v>3004202.27747362</c:v>
                </c:pt>
                <c:pt idx="186">
                  <c:v>3004128.83022954</c:v>
                </c:pt>
                <c:pt idx="187">
                  <c:v>3004277.91996393</c:v>
                </c:pt>
                <c:pt idx="188">
                  <c:v>3004421.79193964</c:v>
                </c:pt>
                <c:pt idx="189">
                  <c:v>3004480.69781909</c:v>
                </c:pt>
                <c:pt idx="190">
                  <c:v>3004649.37491181</c:v>
                </c:pt>
                <c:pt idx="191">
                  <c:v>3004632.60860538</c:v>
                </c:pt>
                <c:pt idx="192">
                  <c:v>3004626.45931958</c:v>
                </c:pt>
                <c:pt idx="193">
                  <c:v>3004700.94028047</c:v>
                </c:pt>
                <c:pt idx="194">
                  <c:v>3004614.72965179</c:v>
                </c:pt>
                <c:pt idx="195">
                  <c:v>3004720.75964236</c:v>
                </c:pt>
                <c:pt idx="196">
                  <c:v>3004602.59239759</c:v>
                </c:pt>
                <c:pt idx="197">
                  <c:v>3004603.28500495</c:v>
                </c:pt>
                <c:pt idx="198">
                  <c:v>3004591.92953324</c:v>
                </c:pt>
                <c:pt idx="199">
                  <c:v>3004619.29374729</c:v>
                </c:pt>
                <c:pt idx="200">
                  <c:v>3004581.35137872</c:v>
                </c:pt>
                <c:pt idx="201">
                  <c:v>3004635.99678907</c:v>
                </c:pt>
                <c:pt idx="202">
                  <c:v>3004664.44673657</c:v>
                </c:pt>
                <c:pt idx="203">
                  <c:v>3004620.70970008</c:v>
                </c:pt>
                <c:pt idx="204">
                  <c:v>3004626.03200018</c:v>
                </c:pt>
                <c:pt idx="205">
                  <c:v>3004598.14298035</c:v>
                </c:pt>
                <c:pt idx="206">
                  <c:v>3004606.93812707</c:v>
                </c:pt>
                <c:pt idx="207">
                  <c:v>3004626.28072253</c:v>
                </c:pt>
                <c:pt idx="208">
                  <c:v>3004644.41915206</c:v>
                </c:pt>
                <c:pt idx="209">
                  <c:v>3004623.42414313</c:v>
                </c:pt>
                <c:pt idx="210">
                  <c:v>3004609.93463627</c:v>
                </c:pt>
                <c:pt idx="211">
                  <c:v>3004636.81278936</c:v>
                </c:pt>
                <c:pt idx="212">
                  <c:v>3004626.20623856</c:v>
                </c:pt>
                <c:pt idx="213">
                  <c:v>3004620.94389351</c:v>
                </c:pt>
                <c:pt idx="214">
                  <c:v>3004634.51669857</c:v>
                </c:pt>
                <c:pt idx="215">
                  <c:v>3004631.99982882</c:v>
                </c:pt>
                <c:pt idx="216">
                  <c:v>3004638.55094003</c:v>
                </c:pt>
                <c:pt idx="217">
                  <c:v>3004638.13851911</c:v>
                </c:pt>
                <c:pt idx="218">
                  <c:v>3004639.85728737</c:v>
                </c:pt>
                <c:pt idx="219">
                  <c:v>3004639.72997378</c:v>
                </c:pt>
                <c:pt idx="220">
                  <c:v>3004640.26330764</c:v>
                </c:pt>
                <c:pt idx="221">
                  <c:v>3004644.22140541</c:v>
                </c:pt>
                <c:pt idx="222">
                  <c:v>3004643.48941912</c:v>
                </c:pt>
                <c:pt idx="223">
                  <c:v>3004646.32897071</c:v>
                </c:pt>
                <c:pt idx="224">
                  <c:v>3004645.05053442</c:v>
                </c:pt>
                <c:pt idx="225">
                  <c:v>3004645.62580627</c:v>
                </c:pt>
                <c:pt idx="226">
                  <c:v>3004645.16770247</c:v>
                </c:pt>
                <c:pt idx="227">
                  <c:v>3004645.28573382</c:v>
                </c:pt>
                <c:pt idx="228">
                  <c:v>3004647.15615689</c:v>
                </c:pt>
                <c:pt idx="229">
                  <c:v>3004643.54057735</c:v>
                </c:pt>
                <c:pt idx="230">
                  <c:v>3004641.61035852</c:v>
                </c:pt>
                <c:pt idx="231">
                  <c:v>3004644.10901087</c:v>
                </c:pt>
                <c:pt idx="232">
                  <c:v>3004643.86272053</c:v>
                </c:pt>
                <c:pt idx="233">
                  <c:v>3004643.78113347</c:v>
                </c:pt>
                <c:pt idx="234">
                  <c:v>3004643.25312718</c:v>
                </c:pt>
                <c:pt idx="235">
                  <c:v>3004643.94562431</c:v>
                </c:pt>
                <c:pt idx="236">
                  <c:v>3004645.18632665</c:v>
                </c:pt>
                <c:pt idx="237">
                  <c:v>3004644.65909913</c:v>
                </c:pt>
                <c:pt idx="238">
                  <c:v>3004645.5710133</c:v>
                </c:pt>
                <c:pt idx="239">
                  <c:v>3004646.37516332</c:v>
                </c:pt>
                <c:pt idx="240">
                  <c:v>3004647.10345589</c:v>
                </c:pt>
                <c:pt idx="241">
                  <c:v>3004646.34807952</c:v>
                </c:pt>
                <c:pt idx="242">
                  <c:v>3004646.71022722</c:v>
                </c:pt>
                <c:pt idx="243">
                  <c:v>3004646.73856655</c:v>
                </c:pt>
                <c:pt idx="244">
                  <c:v>3004646.20425571</c:v>
                </c:pt>
                <c:pt idx="245">
                  <c:v>3004647.43329653</c:v>
                </c:pt>
                <c:pt idx="246">
                  <c:v>3004646.44398311</c:v>
                </c:pt>
                <c:pt idx="247">
                  <c:v>3004646.79744486</c:v>
                </c:pt>
                <c:pt idx="248">
                  <c:v>3004646.76210582</c:v>
                </c:pt>
                <c:pt idx="249">
                  <c:v>3004646.90014798</c:v>
                </c:pt>
                <c:pt idx="250">
                  <c:v>3004646.83298103</c:v>
                </c:pt>
                <c:pt idx="251">
                  <c:v>3004646.77164885</c:v>
                </c:pt>
                <c:pt idx="252">
                  <c:v>3004647.00404324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Main!$E$2:$E$254</c:f>
              <c:numCache>
                <c:formatCode>General</c:formatCode>
                <c:ptCount val="253"/>
                <c:pt idx="0">
                  <c:v>4814339.65756926</c:v>
                </c:pt>
                <c:pt idx="1">
                  <c:v>4814339.65756926</c:v>
                </c:pt>
                <c:pt idx="2">
                  <c:v>4814339.65756926</c:v>
                </c:pt>
                <c:pt idx="3">
                  <c:v>4814339.65756926</c:v>
                </c:pt>
                <c:pt idx="4">
                  <c:v>4814339.65756926</c:v>
                </c:pt>
                <c:pt idx="5">
                  <c:v>4814339.65756926</c:v>
                </c:pt>
                <c:pt idx="6">
                  <c:v>4814339.65756926</c:v>
                </c:pt>
                <c:pt idx="7">
                  <c:v>4814339.65756926</c:v>
                </c:pt>
                <c:pt idx="8">
                  <c:v>4814339.65756926</c:v>
                </c:pt>
                <c:pt idx="9">
                  <c:v>4814339.65756926</c:v>
                </c:pt>
                <c:pt idx="10">
                  <c:v>4814339.65756926</c:v>
                </c:pt>
                <c:pt idx="11">
                  <c:v>4814339.65756926</c:v>
                </c:pt>
                <c:pt idx="12">
                  <c:v>4814339.65756926</c:v>
                </c:pt>
                <c:pt idx="13">
                  <c:v>4814339.65756926</c:v>
                </c:pt>
                <c:pt idx="14">
                  <c:v>4814339.65756926</c:v>
                </c:pt>
                <c:pt idx="15">
                  <c:v>4814339.65756926</c:v>
                </c:pt>
                <c:pt idx="16">
                  <c:v>4814339.65756926</c:v>
                </c:pt>
                <c:pt idx="17">
                  <c:v>4814339.65756926</c:v>
                </c:pt>
                <c:pt idx="18">
                  <c:v>4814339.65756926</c:v>
                </c:pt>
                <c:pt idx="19">
                  <c:v>4814339.65756926</c:v>
                </c:pt>
                <c:pt idx="20">
                  <c:v>4814339.65756926</c:v>
                </c:pt>
                <c:pt idx="21">
                  <c:v>4814339.65756926</c:v>
                </c:pt>
                <c:pt idx="22">
                  <c:v>4814339.65756926</c:v>
                </c:pt>
                <c:pt idx="23">
                  <c:v>4814339.65756926</c:v>
                </c:pt>
                <c:pt idx="24">
                  <c:v>4814339.65756926</c:v>
                </c:pt>
                <c:pt idx="25">
                  <c:v>4814339.65756926</c:v>
                </c:pt>
                <c:pt idx="26">
                  <c:v>4814339.65756926</c:v>
                </c:pt>
                <c:pt idx="27">
                  <c:v>4814339.65756926</c:v>
                </c:pt>
                <c:pt idx="28">
                  <c:v>4814339.65756926</c:v>
                </c:pt>
                <c:pt idx="29">
                  <c:v>4814339.65756926</c:v>
                </c:pt>
                <c:pt idx="30">
                  <c:v>4814339.65756926</c:v>
                </c:pt>
                <c:pt idx="31">
                  <c:v>4814339.65756926</c:v>
                </c:pt>
                <c:pt idx="32">
                  <c:v>4814339.65756926</c:v>
                </c:pt>
                <c:pt idx="33">
                  <c:v>4814339.65756926</c:v>
                </c:pt>
                <c:pt idx="34">
                  <c:v>4814339.65756926</c:v>
                </c:pt>
                <c:pt idx="35">
                  <c:v>4814339.65756926</c:v>
                </c:pt>
                <c:pt idx="36">
                  <c:v>4814339.65756926</c:v>
                </c:pt>
                <c:pt idx="37">
                  <c:v>4814339.65756926</c:v>
                </c:pt>
                <c:pt idx="38">
                  <c:v>4814339.65756926</c:v>
                </c:pt>
                <c:pt idx="39">
                  <c:v>4814339.65756926</c:v>
                </c:pt>
                <c:pt idx="40">
                  <c:v>4814339.65756926</c:v>
                </c:pt>
                <c:pt idx="41">
                  <c:v>4814339.65756926</c:v>
                </c:pt>
                <c:pt idx="42">
                  <c:v>4814339.65756926</c:v>
                </c:pt>
                <c:pt idx="43">
                  <c:v>4814339.65756926</c:v>
                </c:pt>
                <c:pt idx="44">
                  <c:v>4814339.65756926</c:v>
                </c:pt>
                <c:pt idx="45">
                  <c:v>4814339.65756926</c:v>
                </c:pt>
                <c:pt idx="46">
                  <c:v>4814339.65756926</c:v>
                </c:pt>
                <c:pt idx="47">
                  <c:v>4814339.65756926</c:v>
                </c:pt>
                <c:pt idx="48">
                  <c:v>4814339.65756926</c:v>
                </c:pt>
                <c:pt idx="49">
                  <c:v>4814339.65756926</c:v>
                </c:pt>
                <c:pt idx="50">
                  <c:v>4814339.65756926</c:v>
                </c:pt>
                <c:pt idx="51">
                  <c:v>4814339.65756926</c:v>
                </c:pt>
                <c:pt idx="52">
                  <c:v>4814339.65756926</c:v>
                </c:pt>
                <c:pt idx="53">
                  <c:v>4814339.65756926</c:v>
                </c:pt>
                <c:pt idx="54">
                  <c:v>4814339.65756926</c:v>
                </c:pt>
                <c:pt idx="55">
                  <c:v>4814339.65756926</c:v>
                </c:pt>
                <c:pt idx="56">
                  <c:v>4814339.65756926</c:v>
                </c:pt>
                <c:pt idx="57">
                  <c:v>4814339.65756926</c:v>
                </c:pt>
                <c:pt idx="58">
                  <c:v>4814339.65756926</c:v>
                </c:pt>
                <c:pt idx="59">
                  <c:v>4814339.65756926</c:v>
                </c:pt>
                <c:pt idx="60">
                  <c:v>4814339.65756926</c:v>
                </c:pt>
                <c:pt idx="61">
                  <c:v>4814339.65756926</c:v>
                </c:pt>
                <c:pt idx="62">
                  <c:v>4814339.65756926</c:v>
                </c:pt>
                <c:pt idx="63">
                  <c:v>4814339.65756926</c:v>
                </c:pt>
                <c:pt idx="64">
                  <c:v>4814339.65756926</c:v>
                </c:pt>
                <c:pt idx="65">
                  <c:v>4814339.65756926</c:v>
                </c:pt>
                <c:pt idx="66">
                  <c:v>4814339.65756926</c:v>
                </c:pt>
                <c:pt idx="67">
                  <c:v>4814339.65756926</c:v>
                </c:pt>
                <c:pt idx="68">
                  <c:v>4814339.65756926</c:v>
                </c:pt>
                <c:pt idx="69">
                  <c:v>4814339.65756926</c:v>
                </c:pt>
                <c:pt idx="70">
                  <c:v>4814339.65756926</c:v>
                </c:pt>
                <c:pt idx="71">
                  <c:v>4814339.65756926</c:v>
                </c:pt>
                <c:pt idx="72">
                  <c:v>4814339.65756926</c:v>
                </c:pt>
                <c:pt idx="73">
                  <c:v>4814339.65756926</c:v>
                </c:pt>
                <c:pt idx="74">
                  <c:v>4814339.65756926</c:v>
                </c:pt>
                <c:pt idx="75">
                  <c:v>4814339.65756926</c:v>
                </c:pt>
                <c:pt idx="76">
                  <c:v>4814339.65756926</c:v>
                </c:pt>
                <c:pt idx="77">
                  <c:v>4814339.65756926</c:v>
                </c:pt>
                <c:pt idx="78">
                  <c:v>4814339.65756926</c:v>
                </c:pt>
                <c:pt idx="79">
                  <c:v>4814339.65756926</c:v>
                </c:pt>
                <c:pt idx="80">
                  <c:v>4814339.65756926</c:v>
                </c:pt>
                <c:pt idx="81">
                  <c:v>4814339.65756926</c:v>
                </c:pt>
                <c:pt idx="82">
                  <c:v>4814339.65756926</c:v>
                </c:pt>
                <c:pt idx="83">
                  <c:v>4814339.65756926</c:v>
                </c:pt>
                <c:pt idx="84">
                  <c:v>4814339.65756926</c:v>
                </c:pt>
                <c:pt idx="85">
                  <c:v>4814339.65756926</c:v>
                </c:pt>
                <c:pt idx="86">
                  <c:v>4814339.65756926</c:v>
                </c:pt>
                <c:pt idx="87">
                  <c:v>4814339.65756926</c:v>
                </c:pt>
                <c:pt idx="88">
                  <c:v>4814339.65756926</c:v>
                </c:pt>
                <c:pt idx="89">
                  <c:v>4814339.65756926</c:v>
                </c:pt>
                <c:pt idx="90">
                  <c:v>4814339.65756926</c:v>
                </c:pt>
                <c:pt idx="91">
                  <c:v>4814339.65756926</c:v>
                </c:pt>
                <c:pt idx="92">
                  <c:v>4814339.65756926</c:v>
                </c:pt>
                <c:pt idx="93">
                  <c:v>4814339.65756926</c:v>
                </c:pt>
                <c:pt idx="94">
                  <c:v>4814339.65756926</c:v>
                </c:pt>
                <c:pt idx="95">
                  <c:v>4814339.65756926</c:v>
                </c:pt>
                <c:pt idx="96">
                  <c:v>4814339.65756926</c:v>
                </c:pt>
                <c:pt idx="97">
                  <c:v>4814339.65756926</c:v>
                </c:pt>
                <c:pt idx="98">
                  <c:v>4814339.65756926</c:v>
                </c:pt>
                <c:pt idx="99">
                  <c:v>4814339.65756926</c:v>
                </c:pt>
                <c:pt idx="100">
                  <c:v>4814339.65756926</c:v>
                </c:pt>
                <c:pt idx="101">
                  <c:v>4814339.65756926</c:v>
                </c:pt>
                <c:pt idx="102">
                  <c:v>4814339.65756926</c:v>
                </c:pt>
                <c:pt idx="103">
                  <c:v>4814339.65756926</c:v>
                </c:pt>
                <c:pt idx="104">
                  <c:v>4814339.65756926</c:v>
                </c:pt>
                <c:pt idx="105">
                  <c:v>4814339.65756926</c:v>
                </c:pt>
                <c:pt idx="106">
                  <c:v>4814339.65756926</c:v>
                </c:pt>
                <c:pt idx="107">
                  <c:v>4814339.65756926</c:v>
                </c:pt>
                <c:pt idx="108">
                  <c:v>4814339.65756926</c:v>
                </c:pt>
                <c:pt idx="109">
                  <c:v>4814339.65756926</c:v>
                </c:pt>
                <c:pt idx="110">
                  <c:v>4814339.65756926</c:v>
                </c:pt>
                <c:pt idx="111">
                  <c:v>4814339.65756926</c:v>
                </c:pt>
                <c:pt idx="112">
                  <c:v>4814339.65756926</c:v>
                </c:pt>
                <c:pt idx="113">
                  <c:v>4814339.65756926</c:v>
                </c:pt>
                <c:pt idx="114">
                  <c:v>4814339.65756926</c:v>
                </c:pt>
                <c:pt idx="115">
                  <c:v>4814339.65756926</c:v>
                </c:pt>
                <c:pt idx="116">
                  <c:v>4814339.65756926</c:v>
                </c:pt>
                <c:pt idx="117">
                  <c:v>4814339.65756926</c:v>
                </c:pt>
                <c:pt idx="118">
                  <c:v>4814339.65756926</c:v>
                </c:pt>
                <c:pt idx="119">
                  <c:v>4814339.65756926</c:v>
                </c:pt>
                <c:pt idx="120">
                  <c:v>4814339.65756926</c:v>
                </c:pt>
                <c:pt idx="121">
                  <c:v>4814339.65756926</c:v>
                </c:pt>
                <c:pt idx="122">
                  <c:v>4814339.65756926</c:v>
                </c:pt>
                <c:pt idx="123">
                  <c:v>4814339.65756926</c:v>
                </c:pt>
                <c:pt idx="124">
                  <c:v>4814339.65756926</c:v>
                </c:pt>
                <c:pt idx="125">
                  <c:v>4814339.65756926</c:v>
                </c:pt>
                <c:pt idx="126">
                  <c:v>4814339.65756926</c:v>
                </c:pt>
                <c:pt idx="127">
                  <c:v>4814339.65756926</c:v>
                </c:pt>
                <c:pt idx="128">
                  <c:v>4814339.65756926</c:v>
                </c:pt>
                <c:pt idx="129">
                  <c:v>4814339.65756926</c:v>
                </c:pt>
                <c:pt idx="130">
                  <c:v>4814339.65756926</c:v>
                </c:pt>
                <c:pt idx="131">
                  <c:v>4814339.65756926</c:v>
                </c:pt>
                <c:pt idx="132">
                  <c:v>4814339.65756926</c:v>
                </c:pt>
                <c:pt idx="133">
                  <c:v>4814339.65756926</c:v>
                </c:pt>
                <c:pt idx="134">
                  <c:v>4814339.65756926</c:v>
                </c:pt>
                <c:pt idx="135">
                  <c:v>4814339.65756926</c:v>
                </c:pt>
                <c:pt idx="136">
                  <c:v>4814339.65756926</c:v>
                </c:pt>
                <c:pt idx="137">
                  <c:v>4814339.65756926</c:v>
                </c:pt>
                <c:pt idx="138">
                  <c:v>4814339.65756926</c:v>
                </c:pt>
                <c:pt idx="139">
                  <c:v>4814339.65756926</c:v>
                </c:pt>
                <c:pt idx="140">
                  <c:v>4814339.65756926</c:v>
                </c:pt>
                <c:pt idx="141">
                  <c:v>4814339.65756926</c:v>
                </c:pt>
                <c:pt idx="142">
                  <c:v>4814339.65756926</c:v>
                </c:pt>
                <c:pt idx="143">
                  <c:v>4814339.65756926</c:v>
                </c:pt>
                <c:pt idx="144">
                  <c:v>4814339.65756926</c:v>
                </c:pt>
                <c:pt idx="145">
                  <c:v>4814339.65756926</c:v>
                </c:pt>
                <c:pt idx="146">
                  <c:v>4814339.65756926</c:v>
                </c:pt>
                <c:pt idx="147">
                  <c:v>4814339.65756926</c:v>
                </c:pt>
                <c:pt idx="148">
                  <c:v>4814339.65756926</c:v>
                </c:pt>
                <c:pt idx="149">
                  <c:v>4814339.65756926</c:v>
                </c:pt>
                <c:pt idx="150">
                  <c:v>4814339.65756926</c:v>
                </c:pt>
                <c:pt idx="151">
                  <c:v>4814339.65756926</c:v>
                </c:pt>
                <c:pt idx="152">
                  <c:v>4814339.65756926</c:v>
                </c:pt>
                <c:pt idx="153">
                  <c:v>4814339.65756926</c:v>
                </c:pt>
                <c:pt idx="154">
                  <c:v>4814339.65756926</c:v>
                </c:pt>
                <c:pt idx="155">
                  <c:v>4814339.65756926</c:v>
                </c:pt>
                <c:pt idx="156">
                  <c:v>4814339.65756926</c:v>
                </c:pt>
                <c:pt idx="157">
                  <c:v>4814339.65756926</c:v>
                </c:pt>
                <c:pt idx="158">
                  <c:v>4814339.65756926</c:v>
                </c:pt>
                <c:pt idx="159">
                  <c:v>4814339.65756926</c:v>
                </c:pt>
                <c:pt idx="160">
                  <c:v>4814339.65756926</c:v>
                </c:pt>
                <c:pt idx="161">
                  <c:v>4814339.65756926</c:v>
                </c:pt>
                <c:pt idx="162">
                  <c:v>4814339.65756926</c:v>
                </c:pt>
                <c:pt idx="163">
                  <c:v>4814339.65756926</c:v>
                </c:pt>
                <c:pt idx="164">
                  <c:v>4814339.65756926</c:v>
                </c:pt>
                <c:pt idx="165">
                  <c:v>4814339.65756926</c:v>
                </c:pt>
                <c:pt idx="166">
                  <c:v>4814339.65756926</c:v>
                </c:pt>
                <c:pt idx="167">
                  <c:v>4814339.65756926</c:v>
                </c:pt>
                <c:pt idx="168">
                  <c:v>4814339.65756926</c:v>
                </c:pt>
                <c:pt idx="169">
                  <c:v>4814339.65756926</c:v>
                </c:pt>
                <c:pt idx="170">
                  <c:v>4814339.65756926</c:v>
                </c:pt>
                <c:pt idx="171">
                  <c:v>4814339.65756926</c:v>
                </c:pt>
                <c:pt idx="172">
                  <c:v>4814339.65756926</c:v>
                </c:pt>
                <c:pt idx="173">
                  <c:v>4814339.65756926</c:v>
                </c:pt>
                <c:pt idx="174">
                  <c:v>4814339.65756926</c:v>
                </c:pt>
                <c:pt idx="175">
                  <c:v>4814339.65756926</c:v>
                </c:pt>
                <c:pt idx="176">
                  <c:v>4814339.65756926</c:v>
                </c:pt>
                <c:pt idx="177">
                  <c:v>4814339.65756926</c:v>
                </c:pt>
                <c:pt idx="178">
                  <c:v>4814339.65756926</c:v>
                </c:pt>
                <c:pt idx="179">
                  <c:v>4814339.65756926</c:v>
                </c:pt>
                <c:pt idx="180">
                  <c:v>4814339.65756926</c:v>
                </c:pt>
                <c:pt idx="181">
                  <c:v>4814339.65756926</c:v>
                </c:pt>
                <c:pt idx="182">
                  <c:v>4814339.65756926</c:v>
                </c:pt>
                <c:pt idx="183">
                  <c:v>4814339.65756926</c:v>
                </c:pt>
                <c:pt idx="184">
                  <c:v>4814339.65756926</c:v>
                </c:pt>
                <c:pt idx="185">
                  <c:v>4814339.65756926</c:v>
                </c:pt>
                <c:pt idx="186">
                  <c:v>4814339.65756926</c:v>
                </c:pt>
                <c:pt idx="187">
                  <c:v>4814339.65756926</c:v>
                </c:pt>
                <c:pt idx="188">
                  <c:v>4814339.65756926</c:v>
                </c:pt>
                <c:pt idx="189">
                  <c:v>4814339.65756926</c:v>
                </c:pt>
                <c:pt idx="190">
                  <c:v>4814339.65756926</c:v>
                </c:pt>
                <c:pt idx="191">
                  <c:v>4814339.65756926</c:v>
                </c:pt>
                <c:pt idx="192">
                  <c:v>4814339.65756926</c:v>
                </c:pt>
                <c:pt idx="193">
                  <c:v>4814339.65756926</c:v>
                </c:pt>
                <c:pt idx="194">
                  <c:v>4814339.65756926</c:v>
                </c:pt>
                <c:pt idx="195">
                  <c:v>4814339.65756926</c:v>
                </c:pt>
                <c:pt idx="196">
                  <c:v>4814339.65756926</c:v>
                </c:pt>
                <c:pt idx="197">
                  <c:v>4814339.65756926</c:v>
                </c:pt>
                <c:pt idx="198">
                  <c:v>4814339.65756926</c:v>
                </c:pt>
                <c:pt idx="199">
                  <c:v>4814339.65756926</c:v>
                </c:pt>
                <c:pt idx="200">
                  <c:v>4814339.65756926</c:v>
                </c:pt>
                <c:pt idx="201">
                  <c:v>4814339.65756926</c:v>
                </c:pt>
                <c:pt idx="202">
                  <c:v>4814339.65756926</c:v>
                </c:pt>
                <c:pt idx="203">
                  <c:v>4814339.65756926</c:v>
                </c:pt>
                <c:pt idx="204">
                  <c:v>4814339.65756926</c:v>
                </c:pt>
                <c:pt idx="205">
                  <c:v>4814339.65756926</c:v>
                </c:pt>
                <c:pt idx="206">
                  <c:v>4814339.65756926</c:v>
                </c:pt>
                <c:pt idx="207">
                  <c:v>4814339.65756926</c:v>
                </c:pt>
                <c:pt idx="208">
                  <c:v>4814339.65756926</c:v>
                </c:pt>
                <c:pt idx="209">
                  <c:v>4814339.65756926</c:v>
                </c:pt>
                <c:pt idx="210">
                  <c:v>4814339.65756926</c:v>
                </c:pt>
                <c:pt idx="211">
                  <c:v>4814339.65756926</c:v>
                </c:pt>
                <c:pt idx="212">
                  <c:v>4814339.65756926</c:v>
                </c:pt>
                <c:pt idx="213">
                  <c:v>4814339.65756926</c:v>
                </c:pt>
                <c:pt idx="214">
                  <c:v>4814339.65756926</c:v>
                </c:pt>
                <c:pt idx="215">
                  <c:v>4814339.65756926</c:v>
                </c:pt>
                <c:pt idx="216">
                  <c:v>4814339.65756926</c:v>
                </c:pt>
                <c:pt idx="217">
                  <c:v>4814339.65756926</c:v>
                </c:pt>
                <c:pt idx="218">
                  <c:v>4814339.65756926</c:v>
                </c:pt>
                <c:pt idx="219">
                  <c:v>4814339.65756926</c:v>
                </c:pt>
                <c:pt idx="220">
                  <c:v>4814339.65756926</c:v>
                </c:pt>
                <c:pt idx="221">
                  <c:v>4814339.65756926</c:v>
                </c:pt>
                <c:pt idx="222">
                  <c:v>4814339.65756926</c:v>
                </c:pt>
                <c:pt idx="223">
                  <c:v>4814339.65756926</c:v>
                </c:pt>
                <c:pt idx="224">
                  <c:v>4814339.65756926</c:v>
                </c:pt>
                <c:pt idx="225">
                  <c:v>4814339.65756926</c:v>
                </c:pt>
                <c:pt idx="226">
                  <c:v>4814339.65756926</c:v>
                </c:pt>
                <c:pt idx="227">
                  <c:v>4814339.65756926</c:v>
                </c:pt>
                <c:pt idx="228">
                  <c:v>4814339.65756926</c:v>
                </c:pt>
                <c:pt idx="229">
                  <c:v>4814339.65756926</c:v>
                </c:pt>
                <c:pt idx="230">
                  <c:v>4814339.65756926</c:v>
                </c:pt>
                <c:pt idx="231">
                  <c:v>4814339.65756926</c:v>
                </c:pt>
                <c:pt idx="232">
                  <c:v>4814339.65756926</c:v>
                </c:pt>
                <c:pt idx="233">
                  <c:v>4814339.65756926</c:v>
                </c:pt>
                <c:pt idx="234">
                  <c:v>4814339.65756926</c:v>
                </c:pt>
                <c:pt idx="235">
                  <c:v>4814339.65756926</c:v>
                </c:pt>
                <c:pt idx="236">
                  <c:v>4814339.65756926</c:v>
                </c:pt>
                <c:pt idx="237">
                  <c:v>4814339.65756926</c:v>
                </c:pt>
                <c:pt idx="238">
                  <c:v>4814339.65756926</c:v>
                </c:pt>
                <c:pt idx="239">
                  <c:v>4814339.65756926</c:v>
                </c:pt>
                <c:pt idx="240">
                  <c:v>4814339.65756926</c:v>
                </c:pt>
                <c:pt idx="241">
                  <c:v>4814339.65756926</c:v>
                </c:pt>
                <c:pt idx="242">
                  <c:v>4814339.65756926</c:v>
                </c:pt>
                <c:pt idx="243">
                  <c:v>4814339.65756926</c:v>
                </c:pt>
                <c:pt idx="244">
                  <c:v>4814339.65756926</c:v>
                </c:pt>
                <c:pt idx="245">
                  <c:v>4814339.65756926</c:v>
                </c:pt>
                <c:pt idx="246">
                  <c:v>4814339.65756926</c:v>
                </c:pt>
                <c:pt idx="247">
                  <c:v>4814339.65756926</c:v>
                </c:pt>
                <c:pt idx="248">
                  <c:v>4814339.65756926</c:v>
                </c:pt>
                <c:pt idx="249">
                  <c:v>4814339.65756926</c:v>
                </c:pt>
                <c:pt idx="250">
                  <c:v>4814339.65756926</c:v>
                </c:pt>
                <c:pt idx="251">
                  <c:v>4814339.65756926</c:v>
                </c:pt>
                <c:pt idx="252">
                  <c:v>4814339.65756926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Main!$F$2:$F$254</c:f>
              <c:numCache>
                <c:formatCode>General</c:formatCode>
                <c:ptCount val="253"/>
                <c:pt idx="0">
                  <c:v>1213166.58274329</c:v>
                </c:pt>
                <c:pt idx="1">
                  <c:v>12131665.8274329</c:v>
                </c:pt>
                <c:pt idx="2">
                  <c:v>10988430.4835573</c:v>
                </c:pt>
                <c:pt idx="3">
                  <c:v>9860357.07295601</c:v>
                </c:pt>
                <c:pt idx="4">
                  <c:v>8735798.73741103</c:v>
                </c:pt>
                <c:pt idx="5">
                  <c:v>7412012.21983009</c:v>
                </c:pt>
                <c:pt idx="6">
                  <c:v>6065832.91371647</c:v>
                </c:pt>
                <c:pt idx="7">
                  <c:v>5163417.6890751</c:v>
                </c:pt>
                <c:pt idx="8">
                  <c:v>4634635.9224492</c:v>
                </c:pt>
                <c:pt idx="9">
                  <c:v>4687104.95214978</c:v>
                </c:pt>
                <c:pt idx="10">
                  <c:v>5041679.96147398</c:v>
                </c:pt>
                <c:pt idx="11">
                  <c:v>4820066.22346384</c:v>
                </c:pt>
                <c:pt idx="12">
                  <c:v>4033080.97704611</c:v>
                </c:pt>
                <c:pt idx="13">
                  <c:v>3539900.56702401</c:v>
                </c:pt>
                <c:pt idx="14">
                  <c:v>3367641.33262308</c:v>
                </c:pt>
                <c:pt idx="15">
                  <c:v>3358360.51406906</c:v>
                </c:pt>
                <c:pt idx="16">
                  <c:v>3331339.70483412</c:v>
                </c:pt>
                <c:pt idx="17">
                  <c:v>3214128.70691297</c:v>
                </c:pt>
                <c:pt idx="18">
                  <c:v>2878055.13182099</c:v>
                </c:pt>
                <c:pt idx="19">
                  <c:v>2661436.06965085</c:v>
                </c:pt>
                <c:pt idx="20">
                  <c:v>2654492.3433394</c:v>
                </c:pt>
                <c:pt idx="21">
                  <c:v>2760176.591715</c:v>
                </c:pt>
                <c:pt idx="22">
                  <c:v>2611306.6546602</c:v>
                </c:pt>
                <c:pt idx="23">
                  <c:v>2504398.0434258</c:v>
                </c:pt>
                <c:pt idx="24">
                  <c:v>2396379.24178723</c:v>
                </c:pt>
                <c:pt idx="25">
                  <c:v>2198252.36884266</c:v>
                </c:pt>
                <c:pt idx="26">
                  <c:v>2051291.07798644</c:v>
                </c:pt>
                <c:pt idx="27">
                  <c:v>1998671.81955583</c:v>
                </c:pt>
                <c:pt idx="28">
                  <c:v>2022848.99083309</c:v>
                </c:pt>
                <c:pt idx="29">
                  <c:v>2012186.02533671</c:v>
                </c:pt>
                <c:pt idx="30">
                  <c:v>1877637.44258943</c:v>
                </c:pt>
                <c:pt idx="31">
                  <c:v>1761567.51661156</c:v>
                </c:pt>
                <c:pt idx="32">
                  <c:v>1679686.39271665</c:v>
                </c:pt>
                <c:pt idx="33">
                  <c:v>1592122.71494801</c:v>
                </c:pt>
                <c:pt idx="34">
                  <c:v>1541561.85084577</c:v>
                </c:pt>
                <c:pt idx="35">
                  <c:v>1493352.76974535</c:v>
                </c:pt>
                <c:pt idx="36">
                  <c:v>1418254.17316724</c:v>
                </c:pt>
                <c:pt idx="37">
                  <c:v>1358980.18431451</c:v>
                </c:pt>
                <c:pt idx="38">
                  <c:v>1295447.58124169</c:v>
                </c:pt>
                <c:pt idx="39">
                  <c:v>1252861.2610379</c:v>
                </c:pt>
                <c:pt idx="40">
                  <c:v>1206976.96210377</c:v>
                </c:pt>
                <c:pt idx="41">
                  <c:v>1158481.68608956</c:v>
                </c:pt>
                <c:pt idx="42">
                  <c:v>1129526.6072473</c:v>
                </c:pt>
                <c:pt idx="43">
                  <c:v>1086416.02388805</c:v>
                </c:pt>
                <c:pt idx="44">
                  <c:v>1054582.72338827</c:v>
                </c:pt>
                <c:pt idx="45">
                  <c:v>1016091.4764298</c:v>
                </c:pt>
                <c:pt idx="46">
                  <c:v>987366.840381788</c:v>
                </c:pt>
                <c:pt idx="47">
                  <c:v>961310.294765481</c:v>
                </c:pt>
                <c:pt idx="48">
                  <c:v>929309.947933336</c:v>
                </c:pt>
                <c:pt idx="49">
                  <c:v>905476.208347216</c:v>
                </c:pt>
                <c:pt idx="50">
                  <c:v>877331.38994588</c:v>
                </c:pt>
                <c:pt idx="51">
                  <c:v>857074.688993911</c:v>
                </c:pt>
                <c:pt idx="52">
                  <c:v>834537.032716439</c:v>
                </c:pt>
                <c:pt idx="53">
                  <c:v>810359.531660129</c:v>
                </c:pt>
                <c:pt idx="54">
                  <c:v>794933.730423858</c:v>
                </c:pt>
                <c:pt idx="55">
                  <c:v>773542.862544327</c:v>
                </c:pt>
                <c:pt idx="56">
                  <c:v>757581.22118733</c:v>
                </c:pt>
                <c:pt idx="57">
                  <c:v>737496.26674686</c:v>
                </c:pt>
                <c:pt idx="58">
                  <c:v>721503.240874722</c:v>
                </c:pt>
                <c:pt idx="59">
                  <c:v>707041.607290991</c:v>
                </c:pt>
                <c:pt idx="60">
                  <c:v>689383.067934628</c:v>
                </c:pt>
                <c:pt idx="61">
                  <c:v>676066.770666434</c:v>
                </c:pt>
                <c:pt idx="62">
                  <c:v>660208.084801318</c:v>
                </c:pt>
                <c:pt idx="63">
                  <c:v>648556.019036783</c:v>
                </c:pt>
                <c:pt idx="64">
                  <c:v>635614.581425317</c:v>
                </c:pt>
                <c:pt idx="65">
                  <c:v>621416.321537522</c:v>
                </c:pt>
                <c:pt idx="66">
                  <c:v>611975.905269286</c:v>
                </c:pt>
                <c:pt idx="67">
                  <c:v>599219.798140889</c:v>
                </c:pt>
                <c:pt idx="68">
                  <c:v>589583.559223766</c:v>
                </c:pt>
                <c:pt idx="69">
                  <c:v>577376.667412954</c:v>
                </c:pt>
                <c:pt idx="70">
                  <c:v>567395.227311558</c:v>
                </c:pt>
                <c:pt idx="71">
                  <c:v>558436.126884803</c:v>
                </c:pt>
                <c:pt idx="72">
                  <c:v>547351.502221242</c:v>
                </c:pt>
                <c:pt idx="73">
                  <c:v>538936.318709624</c:v>
                </c:pt>
                <c:pt idx="74">
                  <c:v>528804.27626216</c:v>
                </c:pt>
                <c:pt idx="75">
                  <c:v>521312.761404586</c:v>
                </c:pt>
                <c:pt idx="76">
                  <c:v>513023.371679923</c:v>
                </c:pt>
                <c:pt idx="77">
                  <c:v>503747.547442238</c:v>
                </c:pt>
                <c:pt idx="78">
                  <c:v>497516.295685426</c:v>
                </c:pt>
                <c:pt idx="79">
                  <c:v>489096.959751002</c:v>
                </c:pt>
                <c:pt idx="80">
                  <c:v>482740.28635966</c:v>
                </c:pt>
                <c:pt idx="81">
                  <c:v>474582.421903313</c:v>
                </c:pt>
                <c:pt idx="82">
                  <c:v>467820.788886877</c:v>
                </c:pt>
                <c:pt idx="83">
                  <c:v>461834.958722179</c:v>
                </c:pt>
                <c:pt idx="84">
                  <c:v>454263.493180022</c:v>
                </c:pt>
                <c:pt idx="85">
                  <c:v>448562.528258277</c:v>
                </c:pt>
                <c:pt idx="86">
                  <c:v>441555.488406405</c:v>
                </c:pt>
                <c:pt idx="87">
                  <c:v>436421.230111373</c:v>
                </c:pt>
                <c:pt idx="88">
                  <c:v>430733.578438721</c:v>
                </c:pt>
                <c:pt idx="89">
                  <c:v>424221.020037214</c:v>
                </c:pt>
                <c:pt idx="90">
                  <c:v>419909.245332616</c:v>
                </c:pt>
                <c:pt idx="91">
                  <c:v>413968.495399437</c:v>
                </c:pt>
                <c:pt idx="92">
                  <c:v>409563.035189048</c:v>
                </c:pt>
                <c:pt idx="93">
                  <c:v>403754.736912223</c:v>
                </c:pt>
                <c:pt idx="94">
                  <c:v>398919.876977814</c:v>
                </c:pt>
                <c:pt idx="95">
                  <c:v>394737.433969532</c:v>
                </c:pt>
                <c:pt idx="96">
                  <c:v>389253.128820168</c:v>
                </c:pt>
                <c:pt idx="97">
                  <c:v>385231.152605641</c:v>
                </c:pt>
                <c:pt idx="98">
                  <c:v>380113.345248492</c:v>
                </c:pt>
                <c:pt idx="99">
                  <c:v>376471.824132051</c:v>
                </c:pt>
                <c:pt idx="100">
                  <c:v>372406.502657643</c:v>
                </c:pt>
                <c:pt idx="101">
                  <c:v>367597.177469358</c:v>
                </c:pt>
                <c:pt idx="102">
                  <c:v>364552.648589713</c:v>
                </c:pt>
                <c:pt idx="103">
                  <c:v>360166.337794052</c:v>
                </c:pt>
                <c:pt idx="104">
                  <c:v>357050.076217013</c:v>
                </c:pt>
                <c:pt idx="105">
                  <c:v>352733.590644878</c:v>
                </c:pt>
                <c:pt idx="106">
                  <c:v>349158.484624419</c:v>
                </c:pt>
                <c:pt idx="107">
                  <c:v>346190.28237379</c:v>
                </c:pt>
                <c:pt idx="108">
                  <c:v>342052.208280839</c:v>
                </c:pt>
                <c:pt idx="109">
                  <c:v>339178.698060769</c:v>
                </c:pt>
                <c:pt idx="110">
                  <c:v>335297.547551613</c:v>
                </c:pt>
                <c:pt idx="111">
                  <c:v>332702.981784231</c:v>
                </c:pt>
                <c:pt idx="112">
                  <c:v>329754.947464152</c:v>
                </c:pt>
                <c:pt idx="113">
                  <c:v>326079.39065222</c:v>
                </c:pt>
                <c:pt idx="114">
                  <c:v>323966.436321101</c:v>
                </c:pt>
                <c:pt idx="115">
                  <c:v>320638.527096436</c:v>
                </c:pt>
                <c:pt idx="116">
                  <c:v>318476.713437617</c:v>
                </c:pt>
                <c:pt idx="117">
                  <c:v>315190.298985599</c:v>
                </c:pt>
                <c:pt idx="118">
                  <c:v>312513.622936872</c:v>
                </c:pt>
                <c:pt idx="119">
                  <c:v>310467.876032773</c:v>
                </c:pt>
                <c:pt idx="120">
                  <c:v>307269.885349215</c:v>
                </c:pt>
                <c:pt idx="121">
                  <c:v>305283.328136703</c:v>
                </c:pt>
                <c:pt idx="122">
                  <c:v>302279.117276422</c:v>
                </c:pt>
                <c:pt idx="123">
                  <c:v>300519.299487467</c:v>
                </c:pt>
                <c:pt idx="124">
                  <c:v>298442.66137921</c:v>
                </c:pt>
                <c:pt idx="125">
                  <c:v>295589.27507956</c:v>
                </c:pt>
                <c:pt idx="126">
                  <c:v>294267.554131189</c:v>
                </c:pt>
                <c:pt idx="127">
                  <c:v>291737.331582244</c:v>
                </c:pt>
                <c:pt idx="128">
                  <c:v>290404.313160612</c:v>
                </c:pt>
                <c:pt idx="129">
                  <c:v>287915.944091168</c:v>
                </c:pt>
                <c:pt idx="130">
                  <c:v>285958.698908605</c:v>
                </c:pt>
                <c:pt idx="131">
                  <c:v>284747.396817684</c:v>
                </c:pt>
                <c:pt idx="132">
                  <c:v>282287.175290998</c:v>
                </c:pt>
                <c:pt idx="133">
                  <c:v>281118.387843767</c:v>
                </c:pt>
                <c:pt idx="134">
                  <c:v>278816.584117153</c:v>
                </c:pt>
                <c:pt idx="135">
                  <c:v>277857.187911306</c:v>
                </c:pt>
                <c:pt idx="136">
                  <c:v>276603.447906808</c:v>
                </c:pt>
                <c:pt idx="137">
                  <c:v>274440.801303097</c:v>
                </c:pt>
                <c:pt idx="138">
                  <c:v>273935.880881883</c:v>
                </c:pt>
                <c:pt idx="139">
                  <c:v>272117.260705604</c:v>
                </c:pt>
                <c:pt idx="140">
                  <c:v>271678.588785267</c:v>
                </c:pt>
                <c:pt idx="141">
                  <c:v>269946.798059664</c:v>
                </c:pt>
                <c:pt idx="142">
                  <c:v>268671.601724249</c:v>
                </c:pt>
                <c:pt idx="143">
                  <c:v>268402.972819267</c:v>
                </c:pt>
                <c:pt idx="144">
                  <c:v>266651.521969761</c:v>
                </c:pt>
                <c:pt idx="145">
                  <c:v>266407.136461265</c:v>
                </c:pt>
                <c:pt idx="146">
                  <c:v>264781.444036749</c:v>
                </c:pt>
                <c:pt idx="147">
                  <c:v>264731.298344658</c:v>
                </c:pt>
                <c:pt idx="148">
                  <c:v>264431.227008816</c:v>
                </c:pt>
                <c:pt idx="149">
                  <c:v>262963.293075342</c:v>
                </c:pt>
                <c:pt idx="150">
                  <c:v>263409.589728838</c:v>
                </c:pt>
                <c:pt idx="151">
                  <c:v>262293.983476585</c:v>
                </c:pt>
                <c:pt idx="152">
                  <c:v>262921.749202258</c:v>
                </c:pt>
                <c:pt idx="153">
                  <c:v>261940.239680614</c:v>
                </c:pt>
                <c:pt idx="154">
                  <c:v>261264.697084296</c:v>
                </c:pt>
                <c:pt idx="155">
                  <c:v>262083.621861546</c:v>
                </c:pt>
                <c:pt idx="156">
                  <c:v>260870.785565828</c:v>
                </c:pt>
                <c:pt idx="157">
                  <c:v>261542.393431449</c:v>
                </c:pt>
                <c:pt idx="158">
                  <c:v>260183.105224803</c:v>
                </c:pt>
                <c:pt idx="159">
                  <c:v>260774.103512978</c:v>
                </c:pt>
                <c:pt idx="160">
                  <c:v>261241.186806699</c:v>
                </c:pt>
                <c:pt idx="161">
                  <c:v>259681.241338342</c:v>
                </c:pt>
                <c:pt idx="162">
                  <c:v>260706.09536844</c:v>
                </c:pt>
                <c:pt idx="163">
                  <c:v>259771.271270474</c:v>
                </c:pt>
                <c:pt idx="164">
                  <c:v>261173.003191343</c:v>
                </c:pt>
                <c:pt idx="165">
                  <c:v>260078.726261743</c:v>
                </c:pt>
                <c:pt idx="166">
                  <c:v>260464.628439622</c:v>
                </c:pt>
                <c:pt idx="167">
                  <c:v>261674.263296972</c:v>
                </c:pt>
                <c:pt idx="168">
                  <c:v>260560.701921148</c:v>
                </c:pt>
                <c:pt idx="169">
                  <c:v>260651.161448709</c:v>
                </c:pt>
                <c:pt idx="170">
                  <c:v>260657.16791934</c:v>
                </c:pt>
                <c:pt idx="171">
                  <c:v>261127.66945655</c:v>
                </c:pt>
                <c:pt idx="172">
                  <c:v>261252.540489801</c:v>
                </c:pt>
                <c:pt idx="173">
                  <c:v>260922.621925236</c:v>
                </c:pt>
                <c:pt idx="174">
                  <c:v>260755.341981254</c:v>
                </c:pt>
                <c:pt idx="175">
                  <c:v>261161.386672564</c:v>
                </c:pt>
                <c:pt idx="176">
                  <c:v>260797.014562232</c:v>
                </c:pt>
                <c:pt idx="177">
                  <c:v>260552.295510222</c:v>
                </c:pt>
                <c:pt idx="178">
                  <c:v>260078.738376669</c:v>
                </c:pt>
                <c:pt idx="179">
                  <c:v>260404.185235356</c:v>
                </c:pt>
                <c:pt idx="180">
                  <c:v>260289.21392962</c:v>
                </c:pt>
                <c:pt idx="181">
                  <c:v>260448.358986582</c:v>
                </c:pt>
                <c:pt idx="182">
                  <c:v>260321.965868263</c:v>
                </c:pt>
                <c:pt idx="183">
                  <c:v>260044.773779084</c:v>
                </c:pt>
                <c:pt idx="184">
                  <c:v>260129.423467142</c:v>
                </c:pt>
                <c:pt idx="185">
                  <c:v>260060.219276699</c:v>
                </c:pt>
                <c:pt idx="186">
                  <c:v>260023.943096519</c:v>
                </c:pt>
                <c:pt idx="187">
                  <c:v>260093.243197604</c:v>
                </c:pt>
                <c:pt idx="188">
                  <c:v>260107.092429054</c:v>
                </c:pt>
                <c:pt idx="189">
                  <c:v>260147.554536538</c:v>
                </c:pt>
                <c:pt idx="190">
                  <c:v>260241.668063859</c:v>
                </c:pt>
                <c:pt idx="191">
                  <c:v>260229.498193775</c:v>
                </c:pt>
                <c:pt idx="192">
                  <c:v>260232.167811499</c:v>
                </c:pt>
                <c:pt idx="193">
                  <c:v>260234.981013785</c:v>
                </c:pt>
                <c:pt idx="194">
                  <c:v>260223.056548457</c:v>
                </c:pt>
                <c:pt idx="195">
                  <c:v>260307.435957097</c:v>
                </c:pt>
                <c:pt idx="196">
                  <c:v>260210.400423844</c:v>
                </c:pt>
                <c:pt idx="197">
                  <c:v>260197.29828915</c:v>
                </c:pt>
                <c:pt idx="198">
                  <c:v>260200.031429629</c:v>
                </c:pt>
                <c:pt idx="199">
                  <c:v>260205.953036666</c:v>
                </c:pt>
                <c:pt idx="200">
                  <c:v>260170.073373031</c:v>
                </c:pt>
                <c:pt idx="201">
                  <c:v>260214.270189532</c:v>
                </c:pt>
                <c:pt idx="202">
                  <c:v>260222.543286842</c:v>
                </c:pt>
                <c:pt idx="203">
                  <c:v>260212.478118948</c:v>
                </c:pt>
                <c:pt idx="204">
                  <c:v>260220.250599296</c:v>
                </c:pt>
                <c:pt idx="205">
                  <c:v>260198.112156784</c:v>
                </c:pt>
                <c:pt idx="206">
                  <c:v>260206.821765368</c:v>
                </c:pt>
                <c:pt idx="207">
                  <c:v>260210.754728179</c:v>
                </c:pt>
                <c:pt idx="208">
                  <c:v>260213.416418562</c:v>
                </c:pt>
                <c:pt idx="209">
                  <c:v>260207.671949865</c:v>
                </c:pt>
                <c:pt idx="210">
                  <c:v>260197.546529124</c:v>
                </c:pt>
                <c:pt idx="211">
                  <c:v>260218.012307493</c:v>
                </c:pt>
                <c:pt idx="212">
                  <c:v>260207.481995442</c:v>
                </c:pt>
                <c:pt idx="213">
                  <c:v>260203.417689805</c:v>
                </c:pt>
                <c:pt idx="214">
                  <c:v>260207.648097481</c:v>
                </c:pt>
                <c:pt idx="215">
                  <c:v>260204.08128213</c:v>
                </c:pt>
                <c:pt idx="216">
                  <c:v>260206.245308043</c:v>
                </c:pt>
                <c:pt idx="217">
                  <c:v>260204.105625734</c:v>
                </c:pt>
                <c:pt idx="218">
                  <c:v>260202.151071016</c:v>
                </c:pt>
                <c:pt idx="219">
                  <c:v>260204.656925145</c:v>
                </c:pt>
                <c:pt idx="220">
                  <c:v>260205.152140867</c:v>
                </c:pt>
                <c:pt idx="221">
                  <c:v>260207.64109508</c:v>
                </c:pt>
                <c:pt idx="222">
                  <c:v>260207.641797178</c:v>
                </c:pt>
                <c:pt idx="223">
                  <c:v>260209.282734882</c:v>
                </c:pt>
                <c:pt idx="224">
                  <c:v>260207.426649989</c:v>
                </c:pt>
                <c:pt idx="225">
                  <c:v>260206.957346126</c:v>
                </c:pt>
                <c:pt idx="226">
                  <c:v>260207.544673525</c:v>
                </c:pt>
                <c:pt idx="227">
                  <c:v>260207.320433785</c:v>
                </c:pt>
                <c:pt idx="228">
                  <c:v>260208.32473841</c:v>
                </c:pt>
                <c:pt idx="229">
                  <c:v>260206.069710733</c:v>
                </c:pt>
                <c:pt idx="230">
                  <c:v>260205.188323191</c:v>
                </c:pt>
                <c:pt idx="231">
                  <c:v>260206.104698406</c:v>
                </c:pt>
                <c:pt idx="232">
                  <c:v>260205.921887231</c:v>
                </c:pt>
                <c:pt idx="233">
                  <c:v>260205.866522932</c:v>
                </c:pt>
                <c:pt idx="234">
                  <c:v>260205.592833548</c:v>
                </c:pt>
                <c:pt idx="235">
                  <c:v>260205.886706924</c:v>
                </c:pt>
                <c:pt idx="236">
                  <c:v>260206.157343465</c:v>
                </c:pt>
                <c:pt idx="237">
                  <c:v>260206.050368989</c:v>
                </c:pt>
                <c:pt idx="238">
                  <c:v>260206.498364464</c:v>
                </c:pt>
                <c:pt idx="239">
                  <c:v>260206.865340858</c:v>
                </c:pt>
                <c:pt idx="240">
                  <c:v>260207.451494574</c:v>
                </c:pt>
                <c:pt idx="241">
                  <c:v>260206.850804317</c:v>
                </c:pt>
                <c:pt idx="242">
                  <c:v>260207.040450265</c:v>
                </c:pt>
                <c:pt idx="243">
                  <c:v>260206.764914389</c:v>
                </c:pt>
                <c:pt idx="244">
                  <c:v>260206.610059077</c:v>
                </c:pt>
                <c:pt idx="245">
                  <c:v>260207.267494027</c:v>
                </c:pt>
                <c:pt idx="246">
                  <c:v>260206.62133457</c:v>
                </c:pt>
                <c:pt idx="247">
                  <c:v>260206.795573919</c:v>
                </c:pt>
                <c:pt idx="248">
                  <c:v>260206.64479123</c:v>
                </c:pt>
                <c:pt idx="249">
                  <c:v>260206.846778028</c:v>
                </c:pt>
                <c:pt idx="250">
                  <c:v>260206.869970148</c:v>
                </c:pt>
                <c:pt idx="251">
                  <c:v>260206.886031178</c:v>
                </c:pt>
                <c:pt idx="252">
                  <c:v>260207.140225173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Main!$G$2:$G$254</c:f>
              <c:numCache>
                <c:formatCode>General</c:formatCode>
                <c:ptCount val="253"/>
                <c:pt idx="0">
                  <c:v>2473699.29820194</c:v>
                </c:pt>
                <c:pt idx="1">
                  <c:v>10012400.9383947</c:v>
                </c:pt>
                <c:pt idx="2">
                  <c:v>9650947.48721421</c:v>
                </c:pt>
                <c:pt idx="3">
                  <c:v>9239171.5320792</c:v>
                </c:pt>
                <c:pt idx="4">
                  <c:v>8815583.46675615</c:v>
                </c:pt>
                <c:pt idx="5">
                  <c:v>8488873.45900442</c:v>
                </c:pt>
                <c:pt idx="6">
                  <c:v>5824233.36050985</c:v>
                </c:pt>
                <c:pt idx="7">
                  <c:v>4848837.67483566</c:v>
                </c:pt>
                <c:pt idx="8">
                  <c:v>4730293.14621077</c:v>
                </c:pt>
                <c:pt idx="9">
                  <c:v>4741229.81233057</c:v>
                </c:pt>
                <c:pt idx="10">
                  <c:v>4672150.58431765</c:v>
                </c:pt>
                <c:pt idx="11">
                  <c:v>4756295.45222923</c:v>
                </c:pt>
                <c:pt idx="12">
                  <c:v>4184696.79896193</c:v>
                </c:pt>
                <c:pt idx="13">
                  <c:v>3827036.51619066</c:v>
                </c:pt>
                <c:pt idx="14">
                  <c:v>3873918.20232423</c:v>
                </c:pt>
                <c:pt idx="15">
                  <c:v>3902666.64119156</c:v>
                </c:pt>
                <c:pt idx="16">
                  <c:v>3682091.96750645</c:v>
                </c:pt>
                <c:pt idx="17">
                  <c:v>3543570.11306623</c:v>
                </c:pt>
                <c:pt idx="18">
                  <c:v>3334538.76028209</c:v>
                </c:pt>
                <c:pt idx="19">
                  <c:v>3168262.72381321</c:v>
                </c:pt>
                <c:pt idx="20">
                  <c:v>3110240.74560741</c:v>
                </c:pt>
                <c:pt idx="21">
                  <c:v>3109478.67034732</c:v>
                </c:pt>
                <c:pt idx="22">
                  <c:v>3112597.9068979</c:v>
                </c:pt>
                <c:pt idx="23">
                  <c:v>3064683.90634646</c:v>
                </c:pt>
                <c:pt idx="24">
                  <c:v>3009736.90104644</c:v>
                </c:pt>
                <c:pt idx="25">
                  <c:v>2905591.26314561</c:v>
                </c:pt>
                <c:pt idx="26">
                  <c:v>2847053.60693845</c:v>
                </c:pt>
                <c:pt idx="27">
                  <c:v>2781636.72454052</c:v>
                </c:pt>
                <c:pt idx="28">
                  <c:v>2757917.47109614</c:v>
                </c:pt>
                <c:pt idx="29">
                  <c:v>2753028.00086507</c:v>
                </c:pt>
                <c:pt idx="30">
                  <c:v>2685125.98247431</c:v>
                </c:pt>
                <c:pt idx="31">
                  <c:v>2624425.3456184</c:v>
                </c:pt>
                <c:pt idx="32">
                  <c:v>2570465.71865502</c:v>
                </c:pt>
                <c:pt idx="33">
                  <c:v>2535377.06454248</c:v>
                </c:pt>
                <c:pt idx="34">
                  <c:v>2502523.46604535</c:v>
                </c:pt>
                <c:pt idx="35">
                  <c:v>2465554.50067038</c:v>
                </c:pt>
                <c:pt idx="36">
                  <c:v>2436963.82370964</c:v>
                </c:pt>
                <c:pt idx="37">
                  <c:v>2401782.97498416</c:v>
                </c:pt>
                <c:pt idx="38">
                  <c:v>2372674.87960532</c:v>
                </c:pt>
                <c:pt idx="39">
                  <c:v>2342285.59790344</c:v>
                </c:pt>
                <c:pt idx="40">
                  <c:v>2319237.6245813</c:v>
                </c:pt>
                <c:pt idx="41">
                  <c:v>2298332.8642985</c:v>
                </c:pt>
                <c:pt idx="42">
                  <c:v>2275518.10212453</c:v>
                </c:pt>
                <c:pt idx="43">
                  <c:v>2254147.37655231</c:v>
                </c:pt>
                <c:pt idx="44">
                  <c:v>2232595.02962932</c:v>
                </c:pt>
                <c:pt idx="45">
                  <c:v>2215508.11443663</c:v>
                </c:pt>
                <c:pt idx="46">
                  <c:v>2198431.45046236</c:v>
                </c:pt>
                <c:pt idx="47">
                  <c:v>2180374.50988625</c:v>
                </c:pt>
                <c:pt idx="48">
                  <c:v>2166535.21378804</c:v>
                </c:pt>
                <c:pt idx="49">
                  <c:v>2151139.87487451</c:v>
                </c:pt>
                <c:pt idx="50">
                  <c:v>2137909.58750766</c:v>
                </c:pt>
                <c:pt idx="51">
                  <c:v>2123283.84468735</c:v>
                </c:pt>
                <c:pt idx="52">
                  <c:v>2110834.87159488</c:v>
                </c:pt>
                <c:pt idx="53">
                  <c:v>2099337.18342669</c:v>
                </c:pt>
                <c:pt idx="54">
                  <c:v>2087625.92086873</c:v>
                </c:pt>
                <c:pt idx="55">
                  <c:v>2076695.55602386</c:v>
                </c:pt>
                <c:pt idx="56">
                  <c:v>2065547.39007925</c:v>
                </c:pt>
                <c:pt idx="57">
                  <c:v>2056225.73469161</c:v>
                </c:pt>
                <c:pt idx="58">
                  <c:v>2046881.64160807</c:v>
                </c:pt>
                <c:pt idx="59">
                  <c:v>2036957.8228924</c:v>
                </c:pt>
                <c:pt idx="60">
                  <c:v>2028865.97409163</c:v>
                </c:pt>
                <c:pt idx="61">
                  <c:v>2020251.57594175</c:v>
                </c:pt>
                <c:pt idx="62">
                  <c:v>2012662.80540742</c:v>
                </c:pt>
                <c:pt idx="63">
                  <c:v>2004329.40895264</c:v>
                </c:pt>
                <c:pt idx="64">
                  <c:v>1996935.892324</c:v>
                </c:pt>
                <c:pt idx="65">
                  <c:v>1990004.47938001</c:v>
                </c:pt>
                <c:pt idx="66">
                  <c:v>1983037.01541938</c:v>
                </c:pt>
                <c:pt idx="67">
                  <c:v>1976395.78509788</c:v>
                </c:pt>
                <c:pt idx="68">
                  <c:v>1969647.17919689</c:v>
                </c:pt>
                <c:pt idx="69">
                  <c:v>1963817.79674484</c:v>
                </c:pt>
                <c:pt idx="70">
                  <c:v>1958039.91342222</c:v>
                </c:pt>
                <c:pt idx="71">
                  <c:v>1951883.77323926</c:v>
                </c:pt>
                <c:pt idx="72">
                  <c:v>1946625.06179919</c:v>
                </c:pt>
                <c:pt idx="73">
                  <c:v>1941172.71836879</c:v>
                </c:pt>
                <c:pt idx="74">
                  <c:v>1936246.07244397</c:v>
                </c:pt>
                <c:pt idx="75">
                  <c:v>1930925.13144034</c:v>
                </c:pt>
                <c:pt idx="76">
                  <c:v>1926078.51520028</c:v>
                </c:pt>
                <c:pt idx="77">
                  <c:v>1921480.60181865</c:v>
                </c:pt>
                <c:pt idx="78">
                  <c:v>1916934.13386635</c:v>
                </c:pt>
                <c:pt idx="79">
                  <c:v>1912490.29605125</c:v>
                </c:pt>
                <c:pt idx="80">
                  <c:v>1908009.82534356</c:v>
                </c:pt>
                <c:pt idx="81">
                  <c:v>1904022.48884587</c:v>
                </c:pt>
                <c:pt idx="82">
                  <c:v>1900124.13600443</c:v>
                </c:pt>
                <c:pt idx="83">
                  <c:v>1895977.52360861</c:v>
                </c:pt>
                <c:pt idx="84">
                  <c:v>1892291.36877219</c:v>
                </c:pt>
                <c:pt idx="85">
                  <c:v>1888567.87891052</c:v>
                </c:pt>
                <c:pt idx="86">
                  <c:v>1885116.27022423</c:v>
                </c:pt>
                <c:pt idx="87">
                  <c:v>1881460.67930741</c:v>
                </c:pt>
                <c:pt idx="88">
                  <c:v>1878058.60240299</c:v>
                </c:pt>
                <c:pt idx="89">
                  <c:v>1874787.32869033</c:v>
                </c:pt>
                <c:pt idx="90">
                  <c:v>1871632.10815428</c:v>
                </c:pt>
                <c:pt idx="91">
                  <c:v>1868455.0794246</c:v>
                </c:pt>
                <c:pt idx="92">
                  <c:v>1865297.26361465</c:v>
                </c:pt>
                <c:pt idx="93">
                  <c:v>1862397.93638419</c:v>
                </c:pt>
                <c:pt idx="94">
                  <c:v>1859607.67053415</c:v>
                </c:pt>
                <c:pt idx="95">
                  <c:v>1856656.69588046</c:v>
                </c:pt>
                <c:pt idx="96">
                  <c:v>1853923.41423662</c:v>
                </c:pt>
                <c:pt idx="97">
                  <c:v>1851249.48251517</c:v>
                </c:pt>
                <c:pt idx="98">
                  <c:v>1848696.80659402</c:v>
                </c:pt>
                <c:pt idx="99">
                  <c:v>1846061.89683119</c:v>
                </c:pt>
                <c:pt idx="100">
                  <c:v>1843560.43857047</c:v>
                </c:pt>
                <c:pt idx="101">
                  <c:v>1841110.12161755</c:v>
                </c:pt>
                <c:pt idx="102">
                  <c:v>1838835.13071147</c:v>
                </c:pt>
                <c:pt idx="103">
                  <c:v>1836452.09264121</c:v>
                </c:pt>
                <c:pt idx="104">
                  <c:v>1834140.81890055</c:v>
                </c:pt>
                <c:pt idx="105">
                  <c:v>1831936.91729372</c:v>
                </c:pt>
                <c:pt idx="106">
                  <c:v>1829857.8559213</c:v>
                </c:pt>
                <c:pt idx="107">
                  <c:v>1827685.77483857</c:v>
                </c:pt>
                <c:pt idx="108">
                  <c:v>1825570.19849882</c:v>
                </c:pt>
                <c:pt idx="109">
                  <c:v>1823592.28833947</c:v>
                </c:pt>
                <c:pt idx="110">
                  <c:v>1821627.05627363</c:v>
                </c:pt>
                <c:pt idx="111">
                  <c:v>1819675.30117713</c:v>
                </c:pt>
                <c:pt idx="112">
                  <c:v>1817783.07257124</c:v>
                </c:pt>
                <c:pt idx="113">
                  <c:v>1815874.86213967</c:v>
                </c:pt>
                <c:pt idx="114">
                  <c:v>1814210.75225486</c:v>
                </c:pt>
                <c:pt idx="115">
                  <c:v>1812360.55658367</c:v>
                </c:pt>
                <c:pt idx="116">
                  <c:v>1810642.82996701</c:v>
                </c:pt>
                <c:pt idx="117">
                  <c:v>1808913.82874849</c:v>
                </c:pt>
                <c:pt idx="118">
                  <c:v>1807327.14049305</c:v>
                </c:pt>
                <c:pt idx="119">
                  <c:v>1805713.31943507</c:v>
                </c:pt>
                <c:pt idx="120">
                  <c:v>1804021.68785744</c:v>
                </c:pt>
                <c:pt idx="121">
                  <c:v>1802552.89058092</c:v>
                </c:pt>
                <c:pt idx="122">
                  <c:v>1800996.24229837</c:v>
                </c:pt>
                <c:pt idx="123">
                  <c:v>1799550.39395026</c:v>
                </c:pt>
                <c:pt idx="124">
                  <c:v>1798111.85245516</c:v>
                </c:pt>
                <c:pt idx="125">
                  <c:v>1796584.03827403</c:v>
                </c:pt>
                <c:pt idx="126">
                  <c:v>1795396.84814248</c:v>
                </c:pt>
                <c:pt idx="127">
                  <c:v>1793932.09406216</c:v>
                </c:pt>
                <c:pt idx="128">
                  <c:v>1792685.84538445</c:v>
                </c:pt>
                <c:pt idx="129">
                  <c:v>1791309.48344884</c:v>
                </c:pt>
                <c:pt idx="130">
                  <c:v>1790096.58762935</c:v>
                </c:pt>
                <c:pt idx="131">
                  <c:v>1788943.13459694</c:v>
                </c:pt>
                <c:pt idx="132">
                  <c:v>1787565.87233274</c:v>
                </c:pt>
                <c:pt idx="133">
                  <c:v>1786528.88416012</c:v>
                </c:pt>
                <c:pt idx="134">
                  <c:v>1785282.7683291</c:v>
                </c:pt>
                <c:pt idx="135">
                  <c:v>1784274.31417722</c:v>
                </c:pt>
                <c:pt idx="136">
                  <c:v>1783232.61562412</c:v>
                </c:pt>
                <c:pt idx="137">
                  <c:v>1782000.91587479</c:v>
                </c:pt>
                <c:pt idx="138">
                  <c:v>1781258.38359287</c:v>
                </c:pt>
                <c:pt idx="139">
                  <c:v>1780112.42649378</c:v>
                </c:pt>
                <c:pt idx="140">
                  <c:v>1779323.81513261</c:v>
                </c:pt>
                <c:pt idx="141">
                  <c:v>1778259.89289803</c:v>
                </c:pt>
                <c:pt idx="142">
                  <c:v>1777375.73590623</c:v>
                </c:pt>
                <c:pt idx="143">
                  <c:v>1776694.89499758</c:v>
                </c:pt>
                <c:pt idx="144">
                  <c:v>1775597.75398813</c:v>
                </c:pt>
                <c:pt idx="145">
                  <c:v>1775013.90929713</c:v>
                </c:pt>
                <c:pt idx="146">
                  <c:v>1774050.59350968</c:v>
                </c:pt>
                <c:pt idx="147">
                  <c:v>1773501.21720708</c:v>
                </c:pt>
                <c:pt idx="148">
                  <c:v>1772899.28402623</c:v>
                </c:pt>
                <c:pt idx="149">
                  <c:v>1771952.4834414</c:v>
                </c:pt>
                <c:pt idx="150">
                  <c:v>1771702.68912487</c:v>
                </c:pt>
                <c:pt idx="151">
                  <c:v>1770868.49632874</c:v>
                </c:pt>
                <c:pt idx="152">
                  <c:v>1770603.37277405</c:v>
                </c:pt>
                <c:pt idx="153">
                  <c:v>1769871.00566075</c:v>
                </c:pt>
                <c:pt idx="154">
                  <c:v>1769296.72196205</c:v>
                </c:pt>
                <c:pt idx="155">
                  <c:v>1769160.36116642</c:v>
                </c:pt>
                <c:pt idx="156">
                  <c:v>1768317.2366734</c:v>
                </c:pt>
                <c:pt idx="157">
                  <c:v>1768209.57945535</c:v>
                </c:pt>
                <c:pt idx="158">
                  <c:v>1767446.40362076</c:v>
                </c:pt>
                <c:pt idx="159">
                  <c:v>1767280.93480069</c:v>
                </c:pt>
                <c:pt idx="160">
                  <c:v>1767105.45758436</c:v>
                </c:pt>
                <c:pt idx="161">
                  <c:v>1766271.52583008</c:v>
                </c:pt>
                <c:pt idx="162">
                  <c:v>1766448.92257362</c:v>
                </c:pt>
                <c:pt idx="163">
                  <c:v>1766114.32448122</c:v>
                </c:pt>
                <c:pt idx="164">
                  <c:v>1766236.04753421</c:v>
                </c:pt>
                <c:pt idx="165">
                  <c:v>1766093.77471083</c:v>
                </c:pt>
                <c:pt idx="166">
                  <c:v>1766410.25618179</c:v>
                </c:pt>
                <c:pt idx="167">
                  <c:v>1766874.28634482</c:v>
                </c:pt>
                <c:pt idx="168">
                  <c:v>1766367.42359356</c:v>
                </c:pt>
                <c:pt idx="169">
                  <c:v>1766477.23630441</c:v>
                </c:pt>
                <c:pt idx="170">
                  <c:v>1766365.41265515</c:v>
                </c:pt>
                <c:pt idx="171">
                  <c:v>1766512.17273819</c:v>
                </c:pt>
                <c:pt idx="172">
                  <c:v>1766532.69993272</c:v>
                </c:pt>
                <c:pt idx="173">
                  <c:v>1766398.68347647</c:v>
                </c:pt>
                <c:pt idx="174">
                  <c:v>1766383.36833897</c:v>
                </c:pt>
                <c:pt idx="175">
                  <c:v>1766488.930062</c:v>
                </c:pt>
                <c:pt idx="176">
                  <c:v>1766405.4160365</c:v>
                </c:pt>
                <c:pt idx="177">
                  <c:v>1766334.65656489</c:v>
                </c:pt>
                <c:pt idx="178">
                  <c:v>1766097.01716929</c:v>
                </c:pt>
                <c:pt idx="179">
                  <c:v>1766307.28987101</c:v>
                </c:pt>
                <c:pt idx="180">
                  <c:v>1766313.96206402</c:v>
                </c:pt>
                <c:pt idx="181">
                  <c:v>1766311.30507319</c:v>
                </c:pt>
                <c:pt idx="182">
                  <c:v>1766277.62642743</c:v>
                </c:pt>
                <c:pt idx="183">
                  <c:v>1766158.68216964</c:v>
                </c:pt>
                <c:pt idx="184">
                  <c:v>1766191.44683085</c:v>
                </c:pt>
                <c:pt idx="185">
                  <c:v>1766163.27161597</c:v>
                </c:pt>
                <c:pt idx="186">
                  <c:v>1766144.49369778</c:v>
                </c:pt>
                <c:pt idx="187">
                  <c:v>1766185.33756411</c:v>
                </c:pt>
                <c:pt idx="188">
                  <c:v>1766206.35553322</c:v>
                </c:pt>
                <c:pt idx="189">
                  <c:v>1766222.01047473</c:v>
                </c:pt>
                <c:pt idx="190">
                  <c:v>1766258.42867449</c:v>
                </c:pt>
                <c:pt idx="191">
                  <c:v>1766250.42879202</c:v>
                </c:pt>
                <c:pt idx="192">
                  <c:v>1766252.80258223</c:v>
                </c:pt>
                <c:pt idx="193">
                  <c:v>1766268.78092669</c:v>
                </c:pt>
                <c:pt idx="194">
                  <c:v>1766250.01045485</c:v>
                </c:pt>
                <c:pt idx="195">
                  <c:v>1766280.56043008</c:v>
                </c:pt>
                <c:pt idx="196">
                  <c:v>1766247.63843374</c:v>
                </c:pt>
                <c:pt idx="197">
                  <c:v>1766245.71571564</c:v>
                </c:pt>
                <c:pt idx="198">
                  <c:v>1766243.56779963</c:v>
                </c:pt>
                <c:pt idx="199">
                  <c:v>1766251.18987569</c:v>
                </c:pt>
                <c:pt idx="200">
                  <c:v>1766241.54625339</c:v>
                </c:pt>
                <c:pt idx="201">
                  <c:v>1766255.20958016</c:v>
                </c:pt>
                <c:pt idx="202">
                  <c:v>1766260.85908169</c:v>
                </c:pt>
                <c:pt idx="203">
                  <c:v>1766252.57939337</c:v>
                </c:pt>
                <c:pt idx="204">
                  <c:v>1766254.22288239</c:v>
                </c:pt>
                <c:pt idx="205">
                  <c:v>1766247.55833882</c:v>
                </c:pt>
                <c:pt idx="206">
                  <c:v>1766249.35784317</c:v>
                </c:pt>
                <c:pt idx="207">
                  <c:v>1766252.79698786</c:v>
                </c:pt>
                <c:pt idx="208">
                  <c:v>1766256.45212376</c:v>
                </c:pt>
                <c:pt idx="209">
                  <c:v>1766252.36609018</c:v>
                </c:pt>
                <c:pt idx="210">
                  <c:v>1766248.33152076</c:v>
                </c:pt>
                <c:pt idx="211">
                  <c:v>1766255.92102334</c:v>
                </c:pt>
                <c:pt idx="212">
                  <c:v>1766252.77917347</c:v>
                </c:pt>
                <c:pt idx="213">
                  <c:v>1766251.48924461</c:v>
                </c:pt>
                <c:pt idx="214">
                  <c:v>1766254.3268967</c:v>
                </c:pt>
                <c:pt idx="215">
                  <c:v>1766253.36154938</c:v>
                </c:pt>
                <c:pt idx="216">
                  <c:v>1766254.70414727</c:v>
                </c:pt>
                <c:pt idx="217">
                  <c:v>1766254.39501256</c:v>
                </c:pt>
                <c:pt idx="218">
                  <c:v>1766254.51828246</c:v>
                </c:pt>
                <c:pt idx="219">
                  <c:v>1766254.69202391</c:v>
                </c:pt>
                <c:pt idx="220">
                  <c:v>1766254.61787539</c:v>
                </c:pt>
                <c:pt idx="221">
                  <c:v>1766255.62321566</c:v>
                </c:pt>
                <c:pt idx="222">
                  <c:v>1766255.56559098</c:v>
                </c:pt>
                <c:pt idx="223">
                  <c:v>1766256.13272835</c:v>
                </c:pt>
                <c:pt idx="224">
                  <c:v>1766255.73909892</c:v>
                </c:pt>
                <c:pt idx="225">
                  <c:v>1766255.80441433</c:v>
                </c:pt>
                <c:pt idx="226">
                  <c:v>1766255.71774878</c:v>
                </c:pt>
                <c:pt idx="227">
                  <c:v>1766255.87543465</c:v>
                </c:pt>
                <c:pt idx="228">
                  <c:v>1766256.35995999</c:v>
                </c:pt>
                <c:pt idx="229">
                  <c:v>1766255.4211551</c:v>
                </c:pt>
                <c:pt idx="230">
                  <c:v>1766255.0903014</c:v>
                </c:pt>
                <c:pt idx="231">
                  <c:v>1766255.49670519</c:v>
                </c:pt>
                <c:pt idx="232">
                  <c:v>1766255.46796613</c:v>
                </c:pt>
                <c:pt idx="233">
                  <c:v>1766255.41732918</c:v>
                </c:pt>
                <c:pt idx="234">
                  <c:v>1766255.28876792</c:v>
                </c:pt>
                <c:pt idx="235">
                  <c:v>1766255.49721986</c:v>
                </c:pt>
                <c:pt idx="236">
                  <c:v>1766255.7317156</c:v>
                </c:pt>
                <c:pt idx="237">
                  <c:v>1766255.6207114</c:v>
                </c:pt>
                <c:pt idx="238">
                  <c:v>1766255.83740494</c:v>
                </c:pt>
                <c:pt idx="239">
                  <c:v>1766256.03209583</c:v>
                </c:pt>
                <c:pt idx="240">
                  <c:v>1766256.23726749</c:v>
                </c:pt>
                <c:pt idx="241">
                  <c:v>1766256.01621807</c:v>
                </c:pt>
                <c:pt idx="242">
                  <c:v>1766256.09840031</c:v>
                </c:pt>
                <c:pt idx="243">
                  <c:v>1766256.08092744</c:v>
                </c:pt>
                <c:pt idx="244">
                  <c:v>1766255.98016234</c:v>
                </c:pt>
                <c:pt idx="245">
                  <c:v>1766256.26628488</c:v>
                </c:pt>
                <c:pt idx="246">
                  <c:v>1766256.00810614</c:v>
                </c:pt>
                <c:pt idx="247">
                  <c:v>1766256.08951914</c:v>
                </c:pt>
                <c:pt idx="248">
                  <c:v>1766256.07358823</c:v>
                </c:pt>
                <c:pt idx="249">
                  <c:v>1766256.11751617</c:v>
                </c:pt>
                <c:pt idx="250">
                  <c:v>1766256.11721161</c:v>
                </c:pt>
                <c:pt idx="251">
                  <c:v>1766256.10897819</c:v>
                </c:pt>
                <c:pt idx="252">
                  <c:v>1766256.176641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13.7528034574163</c:v>
                </c:pt>
                <c:pt idx="2">
                  <c:v>13.4395119789932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14.235856554517</c:v>
                </c:pt>
                <c:pt idx="2">
                  <c:v>14.6053438534647</c:v>
                </c:pt>
                <c:pt idx="3">
                  <c:v>2.01463270731133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0.483053097100643</c:v>
                </c:pt>
                <c:pt idx="2">
                  <c:v>14.9186353318878</c:v>
                </c:pt>
                <c:pt idx="3">
                  <c:v>15.4541446863046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15.9838366160612</c:v>
                </c:pt>
                <c:pt idx="2">
                  <c:v>23.1464717775514</c:v>
                </c:pt>
                <c:pt idx="3">
                  <c:v>24.2974160906647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16.3399155727031</c:v>
                </c:pt>
                <c:pt idx="2">
                  <c:v>12.7472046454706</c:v>
                </c:pt>
                <c:pt idx="3">
                  <c:v>10.0621670739409</c:v>
                </c:pt>
                <c:pt idx="4">
                  <c:v>2.35165900513526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0.356078956641911</c:v>
                </c:pt>
                <c:pt idx="2">
                  <c:v>5.58456948398041</c:v>
                </c:pt>
                <c:pt idx="3">
                  <c:v>8.91122276082763</c:v>
                </c:pt>
                <c:pt idx="4">
                  <c:v>26.6490750957999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1336</c:v>
                </c:pt>
                <c:pt idx="1">
                  <c:v>Linea 1337</c:v>
                </c:pt>
                <c:pt idx="2">
                  <c:v>Linea 1338</c:v>
                </c:pt>
                <c:pt idx="3">
                  <c:v>Linea 1339</c:v>
                </c:pt>
                <c:pt idx="4">
                  <c:v>Linea 1340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39.0610890691129</c:v>
                </c:pt>
                <c:pt idx="1">
                  <c:v>39.8123905802062</c:v>
                </c:pt>
                <c:pt idx="2">
                  <c:v>39.9881386462171</c:v>
                </c:pt>
                <c:pt idx="3">
                  <c:v>41.1019033457028</c:v>
                </c:pt>
                <c:pt idx="4">
                  <c:v>98.8473524228544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1336</c:v>
                </c:pt>
                <c:pt idx="1">
                  <c:v>Linea 1337</c:v>
                </c:pt>
                <c:pt idx="2">
                  <c:v>Linea 1338</c:v>
                </c:pt>
                <c:pt idx="3">
                  <c:v>Linea 1339</c:v>
                </c:pt>
                <c:pt idx="4">
                  <c:v>Linea 1340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15.9639925754593</c:v>
                </c:pt>
                <c:pt idx="1">
                  <c:v>15.9436797139088</c:v>
                </c:pt>
                <c:pt idx="2">
                  <c:v>15.9389426853507</c:v>
                </c:pt>
                <c:pt idx="3">
                  <c:v>15.9186111866813</c:v>
                </c:pt>
                <c:pt idx="4">
                  <c:v>20.3243332865917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1336</c:v>
                </c:pt>
                <c:pt idx="1">
                  <c:v>Linea 1337</c:v>
                </c:pt>
                <c:pt idx="2">
                  <c:v>Linea 1338</c:v>
                </c:pt>
                <c:pt idx="3">
                  <c:v>Linea 1339</c:v>
                </c:pt>
                <c:pt idx="4">
                  <c:v>Linea 1340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14.2494706315838</c:v>
                </c:pt>
                <c:pt idx="1">
                  <c:v>14.2177107835932</c:v>
                </c:pt>
                <c:pt idx="2">
                  <c:v>14.2094775856387</c:v>
                </c:pt>
                <c:pt idx="3">
                  <c:v>13.7528034574163</c:v>
                </c:pt>
                <c:pt idx="4">
                  <c:v>24.2974160906647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1336</c:v>
                </c:pt>
                <c:pt idx="1">
                  <c:v>Linea 1337</c:v>
                </c:pt>
                <c:pt idx="2">
                  <c:v>Linea 1338</c:v>
                </c:pt>
                <c:pt idx="3">
                  <c:v>Linea 1339</c:v>
                </c:pt>
                <c:pt idx="4">
                  <c:v>Linea 1340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22.8778096124677</c:v>
                </c:pt>
                <c:pt idx="1">
                  <c:v>23.3475495371493</c:v>
                </c:pt>
                <c:pt idx="2">
                  <c:v>23.4575845915907</c:v>
                </c:pt>
                <c:pt idx="3">
                  <c:v>24.141728934485</c:v>
                </c:pt>
                <c:pt idx="4">
                  <c:v>53.4984769890937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1336</c:v>
                </c:pt>
                <c:pt idx="1">
                  <c:v>Linea 1337</c:v>
                </c:pt>
                <c:pt idx="2">
                  <c:v>Linea 1338</c:v>
                </c:pt>
                <c:pt idx="3">
                  <c:v>Linea 1339</c:v>
                </c:pt>
                <c:pt idx="4">
                  <c:v>Linea 1340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0.732499505709455</c:v>
                </c:pt>
                <c:pt idx="1">
                  <c:v>0.74837757592893</c:v>
                </c:pt>
                <c:pt idx="2">
                  <c:v>0.752128380493443</c:v>
                </c:pt>
                <c:pt idx="3">
                  <c:v>0.747133889488878</c:v>
                </c:pt>
                <c:pt idx="4">
                  <c:v>0.565236349571222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TE y TT!$B$2:$B$254</c:f>
              <c:numCache>
                <c:formatCode>General</c:formatCode>
                <c:ptCount val="253"/>
                <c:pt idx="0">
                  <c:v>1213166.58274329</c:v>
                </c:pt>
                <c:pt idx="1">
                  <c:v>12131665.8274329</c:v>
                </c:pt>
                <c:pt idx="2">
                  <c:v>10988430.4835573</c:v>
                </c:pt>
                <c:pt idx="3">
                  <c:v>9860357.07295601</c:v>
                </c:pt>
                <c:pt idx="4">
                  <c:v>8735798.73741103</c:v>
                </c:pt>
                <c:pt idx="5">
                  <c:v>7412012.21983009</c:v>
                </c:pt>
                <c:pt idx="6">
                  <c:v>6065832.91371647</c:v>
                </c:pt>
                <c:pt idx="7">
                  <c:v>5163417.6890751</c:v>
                </c:pt>
                <c:pt idx="8">
                  <c:v>4634635.9224492</c:v>
                </c:pt>
                <c:pt idx="9">
                  <c:v>4687104.95214978</c:v>
                </c:pt>
                <c:pt idx="10">
                  <c:v>5041679.96147398</c:v>
                </c:pt>
                <c:pt idx="11">
                  <c:v>4820066.22346384</c:v>
                </c:pt>
                <c:pt idx="12">
                  <c:v>4033080.97704611</c:v>
                </c:pt>
                <c:pt idx="13">
                  <c:v>3539900.56702401</c:v>
                </c:pt>
                <c:pt idx="14">
                  <c:v>3367641.33262308</c:v>
                </c:pt>
                <c:pt idx="15">
                  <c:v>3358360.51406906</c:v>
                </c:pt>
                <c:pt idx="16">
                  <c:v>3331339.70483412</c:v>
                </c:pt>
                <c:pt idx="17">
                  <c:v>3214128.70691297</c:v>
                </c:pt>
                <c:pt idx="18">
                  <c:v>2878055.13182099</c:v>
                </c:pt>
                <c:pt idx="19">
                  <c:v>2661436.06965085</c:v>
                </c:pt>
                <c:pt idx="20">
                  <c:v>2654492.3433394</c:v>
                </c:pt>
                <c:pt idx="21">
                  <c:v>2760176.591715</c:v>
                </c:pt>
                <c:pt idx="22">
                  <c:v>2611306.6546602</c:v>
                </c:pt>
                <c:pt idx="23">
                  <c:v>2504398.0434258</c:v>
                </c:pt>
                <c:pt idx="24">
                  <c:v>2396379.24178723</c:v>
                </c:pt>
                <c:pt idx="25">
                  <c:v>2198252.36884266</c:v>
                </c:pt>
                <c:pt idx="26">
                  <c:v>2051291.07798644</c:v>
                </c:pt>
                <c:pt idx="27">
                  <c:v>1998671.81955583</c:v>
                </c:pt>
                <c:pt idx="28">
                  <c:v>2022848.99083309</c:v>
                </c:pt>
                <c:pt idx="29">
                  <c:v>2012186.02533671</c:v>
                </c:pt>
                <c:pt idx="30">
                  <c:v>1877637.44258943</c:v>
                </c:pt>
                <c:pt idx="31">
                  <c:v>1761567.51661156</c:v>
                </c:pt>
                <c:pt idx="32">
                  <c:v>1679686.39271665</c:v>
                </c:pt>
                <c:pt idx="33">
                  <c:v>1592122.71494801</c:v>
                </c:pt>
                <c:pt idx="34">
                  <c:v>1541561.85084577</c:v>
                </c:pt>
                <c:pt idx="35">
                  <c:v>1493352.76974535</c:v>
                </c:pt>
                <c:pt idx="36">
                  <c:v>1418254.17316724</c:v>
                </c:pt>
                <c:pt idx="37">
                  <c:v>1358980.18431451</c:v>
                </c:pt>
                <c:pt idx="38">
                  <c:v>1295447.58124169</c:v>
                </c:pt>
                <c:pt idx="39">
                  <c:v>1252861.2610379</c:v>
                </c:pt>
                <c:pt idx="40">
                  <c:v>1206976.96210377</c:v>
                </c:pt>
                <c:pt idx="41">
                  <c:v>1158481.68608956</c:v>
                </c:pt>
                <c:pt idx="42">
                  <c:v>1129526.6072473</c:v>
                </c:pt>
                <c:pt idx="43">
                  <c:v>1086416.02388805</c:v>
                </c:pt>
                <c:pt idx="44">
                  <c:v>1054582.72338827</c:v>
                </c:pt>
                <c:pt idx="45">
                  <c:v>1016091.4764298</c:v>
                </c:pt>
                <c:pt idx="46">
                  <c:v>987366.840381788</c:v>
                </c:pt>
                <c:pt idx="47">
                  <c:v>961310.294765481</c:v>
                </c:pt>
                <c:pt idx="48">
                  <c:v>929309.947933336</c:v>
                </c:pt>
                <c:pt idx="49">
                  <c:v>905476.208347216</c:v>
                </c:pt>
                <c:pt idx="50">
                  <c:v>877331.38994588</c:v>
                </c:pt>
                <c:pt idx="51">
                  <c:v>857074.688993911</c:v>
                </c:pt>
                <c:pt idx="52">
                  <c:v>834537.032716439</c:v>
                </c:pt>
                <c:pt idx="53">
                  <c:v>810359.531660129</c:v>
                </c:pt>
                <c:pt idx="54">
                  <c:v>794933.730423858</c:v>
                </c:pt>
                <c:pt idx="55">
                  <c:v>773542.862544327</c:v>
                </c:pt>
                <c:pt idx="56">
                  <c:v>757581.22118733</c:v>
                </c:pt>
                <c:pt idx="57">
                  <c:v>737496.26674686</c:v>
                </c:pt>
                <c:pt idx="58">
                  <c:v>721503.240874722</c:v>
                </c:pt>
                <c:pt idx="59">
                  <c:v>707041.607290991</c:v>
                </c:pt>
                <c:pt idx="60">
                  <c:v>689383.067934628</c:v>
                </c:pt>
                <c:pt idx="61">
                  <c:v>676066.770666434</c:v>
                </c:pt>
                <c:pt idx="62">
                  <c:v>660208.084801318</c:v>
                </c:pt>
                <c:pt idx="63">
                  <c:v>648556.019036783</c:v>
                </c:pt>
                <c:pt idx="64">
                  <c:v>635614.581425317</c:v>
                </c:pt>
                <c:pt idx="65">
                  <c:v>621416.321537522</c:v>
                </c:pt>
                <c:pt idx="66">
                  <c:v>611975.905269286</c:v>
                </c:pt>
                <c:pt idx="67">
                  <c:v>599219.798140889</c:v>
                </c:pt>
                <c:pt idx="68">
                  <c:v>589583.559223766</c:v>
                </c:pt>
                <c:pt idx="69">
                  <c:v>577376.667412954</c:v>
                </c:pt>
                <c:pt idx="70">
                  <c:v>567395.227311558</c:v>
                </c:pt>
                <c:pt idx="71">
                  <c:v>558436.126884803</c:v>
                </c:pt>
                <c:pt idx="72">
                  <c:v>547351.502221242</c:v>
                </c:pt>
                <c:pt idx="73">
                  <c:v>538936.318709624</c:v>
                </c:pt>
                <c:pt idx="74">
                  <c:v>528804.27626216</c:v>
                </c:pt>
                <c:pt idx="75">
                  <c:v>521312.761404586</c:v>
                </c:pt>
                <c:pt idx="76">
                  <c:v>513023.371679923</c:v>
                </c:pt>
                <c:pt idx="77">
                  <c:v>503747.547442238</c:v>
                </c:pt>
                <c:pt idx="78">
                  <c:v>497516.295685426</c:v>
                </c:pt>
                <c:pt idx="79">
                  <c:v>489096.959751002</c:v>
                </c:pt>
                <c:pt idx="80">
                  <c:v>482740.28635966</c:v>
                </c:pt>
                <c:pt idx="81">
                  <c:v>474582.421903313</c:v>
                </c:pt>
                <c:pt idx="82">
                  <c:v>467820.788886877</c:v>
                </c:pt>
                <c:pt idx="83">
                  <c:v>461834.958722179</c:v>
                </c:pt>
                <c:pt idx="84">
                  <c:v>454263.493180022</c:v>
                </c:pt>
                <c:pt idx="85">
                  <c:v>448562.528258277</c:v>
                </c:pt>
                <c:pt idx="86">
                  <c:v>441555.488406405</c:v>
                </c:pt>
                <c:pt idx="87">
                  <c:v>436421.230111373</c:v>
                </c:pt>
                <c:pt idx="88">
                  <c:v>430733.578438721</c:v>
                </c:pt>
                <c:pt idx="89">
                  <c:v>424221.020037214</c:v>
                </c:pt>
                <c:pt idx="90">
                  <c:v>419909.245332616</c:v>
                </c:pt>
                <c:pt idx="91">
                  <c:v>413968.495399437</c:v>
                </c:pt>
                <c:pt idx="92">
                  <c:v>409563.035189048</c:v>
                </c:pt>
                <c:pt idx="93">
                  <c:v>403754.736912223</c:v>
                </c:pt>
                <c:pt idx="94">
                  <c:v>398919.876977814</c:v>
                </c:pt>
                <c:pt idx="95">
                  <c:v>394737.433969532</c:v>
                </c:pt>
                <c:pt idx="96">
                  <c:v>389253.128820168</c:v>
                </c:pt>
                <c:pt idx="97">
                  <c:v>385231.152605641</c:v>
                </c:pt>
                <c:pt idx="98">
                  <c:v>380113.345248492</c:v>
                </c:pt>
                <c:pt idx="99">
                  <c:v>376471.824132051</c:v>
                </c:pt>
                <c:pt idx="100">
                  <c:v>372406.502657643</c:v>
                </c:pt>
                <c:pt idx="101">
                  <c:v>367597.177469358</c:v>
                </c:pt>
                <c:pt idx="102">
                  <c:v>364552.648589713</c:v>
                </c:pt>
                <c:pt idx="103">
                  <c:v>360166.337794052</c:v>
                </c:pt>
                <c:pt idx="104">
                  <c:v>357050.076217013</c:v>
                </c:pt>
                <c:pt idx="105">
                  <c:v>352733.590644878</c:v>
                </c:pt>
                <c:pt idx="106">
                  <c:v>349158.484624419</c:v>
                </c:pt>
                <c:pt idx="107">
                  <c:v>346190.28237379</c:v>
                </c:pt>
                <c:pt idx="108">
                  <c:v>342052.208280839</c:v>
                </c:pt>
                <c:pt idx="109">
                  <c:v>339178.698060769</c:v>
                </c:pt>
                <c:pt idx="110">
                  <c:v>335297.547551613</c:v>
                </c:pt>
                <c:pt idx="111">
                  <c:v>332702.981784231</c:v>
                </c:pt>
                <c:pt idx="112">
                  <c:v>329754.947464152</c:v>
                </c:pt>
                <c:pt idx="113">
                  <c:v>326079.39065222</c:v>
                </c:pt>
                <c:pt idx="114">
                  <c:v>323966.436321101</c:v>
                </c:pt>
                <c:pt idx="115">
                  <c:v>320638.527096436</c:v>
                </c:pt>
                <c:pt idx="116">
                  <c:v>318476.713437617</c:v>
                </c:pt>
                <c:pt idx="117">
                  <c:v>315190.298985599</c:v>
                </c:pt>
                <c:pt idx="118">
                  <c:v>312513.622936872</c:v>
                </c:pt>
                <c:pt idx="119">
                  <c:v>310467.876032773</c:v>
                </c:pt>
                <c:pt idx="120">
                  <c:v>307269.885349215</c:v>
                </c:pt>
                <c:pt idx="121">
                  <c:v>305283.328136703</c:v>
                </c:pt>
                <c:pt idx="122">
                  <c:v>302279.117276422</c:v>
                </c:pt>
                <c:pt idx="123">
                  <c:v>300519.299487467</c:v>
                </c:pt>
                <c:pt idx="124">
                  <c:v>298442.66137921</c:v>
                </c:pt>
                <c:pt idx="125">
                  <c:v>295589.27507956</c:v>
                </c:pt>
                <c:pt idx="126">
                  <c:v>294267.554131189</c:v>
                </c:pt>
                <c:pt idx="127">
                  <c:v>291737.331582244</c:v>
                </c:pt>
                <c:pt idx="128">
                  <c:v>290404.313160612</c:v>
                </c:pt>
                <c:pt idx="129">
                  <c:v>287915.944091168</c:v>
                </c:pt>
                <c:pt idx="130">
                  <c:v>285958.698908605</c:v>
                </c:pt>
                <c:pt idx="131">
                  <c:v>284747.396817684</c:v>
                </c:pt>
                <c:pt idx="132">
                  <c:v>282287.175290998</c:v>
                </c:pt>
                <c:pt idx="133">
                  <c:v>281118.387843767</c:v>
                </c:pt>
                <c:pt idx="134">
                  <c:v>278816.584117153</c:v>
                </c:pt>
                <c:pt idx="135">
                  <c:v>277857.187911306</c:v>
                </c:pt>
                <c:pt idx="136">
                  <c:v>276603.447906808</c:v>
                </c:pt>
                <c:pt idx="137">
                  <c:v>274440.801303097</c:v>
                </c:pt>
                <c:pt idx="138">
                  <c:v>273935.880881883</c:v>
                </c:pt>
                <c:pt idx="139">
                  <c:v>272117.260705604</c:v>
                </c:pt>
                <c:pt idx="140">
                  <c:v>271678.588785267</c:v>
                </c:pt>
                <c:pt idx="141">
                  <c:v>269946.798059664</c:v>
                </c:pt>
                <c:pt idx="142">
                  <c:v>268671.601724249</c:v>
                </c:pt>
                <c:pt idx="143">
                  <c:v>268402.972819267</c:v>
                </c:pt>
                <c:pt idx="144">
                  <c:v>266651.521969761</c:v>
                </c:pt>
                <c:pt idx="145">
                  <c:v>266407.136461265</c:v>
                </c:pt>
                <c:pt idx="146">
                  <c:v>264781.444036749</c:v>
                </c:pt>
                <c:pt idx="147">
                  <c:v>264731.298344658</c:v>
                </c:pt>
                <c:pt idx="148">
                  <c:v>264431.227008816</c:v>
                </c:pt>
                <c:pt idx="149">
                  <c:v>262963.293075342</c:v>
                </c:pt>
                <c:pt idx="150">
                  <c:v>263409.589728838</c:v>
                </c:pt>
                <c:pt idx="151">
                  <c:v>262293.983476585</c:v>
                </c:pt>
                <c:pt idx="152">
                  <c:v>262921.749202258</c:v>
                </c:pt>
                <c:pt idx="153">
                  <c:v>261940.239680614</c:v>
                </c:pt>
                <c:pt idx="154">
                  <c:v>261264.697084296</c:v>
                </c:pt>
                <c:pt idx="155">
                  <c:v>262083.621861546</c:v>
                </c:pt>
                <c:pt idx="156">
                  <c:v>260870.785565828</c:v>
                </c:pt>
                <c:pt idx="157">
                  <c:v>261542.393431449</c:v>
                </c:pt>
                <c:pt idx="158">
                  <c:v>260183.105224803</c:v>
                </c:pt>
                <c:pt idx="159">
                  <c:v>260774.103512978</c:v>
                </c:pt>
                <c:pt idx="160">
                  <c:v>261241.186806699</c:v>
                </c:pt>
                <c:pt idx="161">
                  <c:v>259681.241338342</c:v>
                </c:pt>
                <c:pt idx="162">
                  <c:v>260706.09536844</c:v>
                </c:pt>
                <c:pt idx="163">
                  <c:v>259771.271270474</c:v>
                </c:pt>
                <c:pt idx="164">
                  <c:v>261173.003191343</c:v>
                </c:pt>
                <c:pt idx="165">
                  <c:v>260078.726261743</c:v>
                </c:pt>
                <c:pt idx="166">
                  <c:v>260464.628439622</c:v>
                </c:pt>
                <c:pt idx="167">
                  <c:v>261674.263296972</c:v>
                </c:pt>
                <c:pt idx="168">
                  <c:v>260560.701921148</c:v>
                </c:pt>
                <c:pt idx="169">
                  <c:v>260651.161448709</c:v>
                </c:pt>
                <c:pt idx="170">
                  <c:v>260657.16791934</c:v>
                </c:pt>
                <c:pt idx="171">
                  <c:v>261127.66945655</c:v>
                </c:pt>
                <c:pt idx="172">
                  <c:v>261252.540489801</c:v>
                </c:pt>
                <c:pt idx="173">
                  <c:v>260922.621925236</c:v>
                </c:pt>
                <c:pt idx="174">
                  <c:v>260755.341981254</c:v>
                </c:pt>
                <c:pt idx="175">
                  <c:v>261161.386672564</c:v>
                </c:pt>
                <c:pt idx="176">
                  <c:v>260797.014562232</c:v>
                </c:pt>
                <c:pt idx="177">
                  <c:v>260552.295510222</c:v>
                </c:pt>
                <c:pt idx="178">
                  <c:v>260078.738376669</c:v>
                </c:pt>
                <c:pt idx="179">
                  <c:v>260404.185235356</c:v>
                </c:pt>
                <c:pt idx="180">
                  <c:v>260289.21392962</c:v>
                </c:pt>
                <c:pt idx="181">
                  <c:v>260448.358986582</c:v>
                </c:pt>
                <c:pt idx="182">
                  <c:v>260321.965868263</c:v>
                </c:pt>
                <c:pt idx="183">
                  <c:v>260044.773779084</c:v>
                </c:pt>
                <c:pt idx="184">
                  <c:v>260129.423467142</c:v>
                </c:pt>
                <c:pt idx="185">
                  <c:v>260060.219276699</c:v>
                </c:pt>
                <c:pt idx="186">
                  <c:v>260023.943096519</c:v>
                </c:pt>
                <c:pt idx="187">
                  <c:v>260093.243197604</c:v>
                </c:pt>
                <c:pt idx="188">
                  <c:v>260107.092429054</c:v>
                </c:pt>
                <c:pt idx="189">
                  <c:v>260147.554536538</c:v>
                </c:pt>
                <c:pt idx="190">
                  <c:v>260241.668063859</c:v>
                </c:pt>
                <c:pt idx="191">
                  <c:v>260229.498193775</c:v>
                </c:pt>
                <c:pt idx="192">
                  <c:v>260232.167811499</c:v>
                </c:pt>
                <c:pt idx="193">
                  <c:v>260234.981013785</c:v>
                </c:pt>
                <c:pt idx="194">
                  <c:v>260223.056548457</c:v>
                </c:pt>
                <c:pt idx="195">
                  <c:v>260307.435957097</c:v>
                </c:pt>
                <c:pt idx="196">
                  <c:v>260210.400423844</c:v>
                </c:pt>
                <c:pt idx="197">
                  <c:v>260197.29828915</c:v>
                </c:pt>
                <c:pt idx="198">
                  <c:v>260200.031429629</c:v>
                </c:pt>
                <c:pt idx="199">
                  <c:v>260205.953036666</c:v>
                </c:pt>
                <c:pt idx="200">
                  <c:v>260170.073373031</c:v>
                </c:pt>
                <c:pt idx="201">
                  <c:v>260214.270189532</c:v>
                </c:pt>
                <c:pt idx="202">
                  <c:v>260222.543286842</c:v>
                </c:pt>
                <c:pt idx="203">
                  <c:v>260212.478118948</c:v>
                </c:pt>
                <c:pt idx="204">
                  <c:v>260220.250599296</c:v>
                </c:pt>
                <c:pt idx="205">
                  <c:v>260198.112156784</c:v>
                </c:pt>
                <c:pt idx="206">
                  <c:v>260206.821765368</c:v>
                </c:pt>
                <c:pt idx="207">
                  <c:v>260210.754728179</c:v>
                </c:pt>
                <c:pt idx="208">
                  <c:v>260213.416418562</c:v>
                </c:pt>
                <c:pt idx="209">
                  <c:v>260207.671949865</c:v>
                </c:pt>
                <c:pt idx="210">
                  <c:v>260197.546529124</c:v>
                </c:pt>
                <c:pt idx="211">
                  <c:v>260218.012307493</c:v>
                </c:pt>
                <c:pt idx="212">
                  <c:v>260207.481995442</c:v>
                </c:pt>
                <c:pt idx="213">
                  <c:v>260203.417689805</c:v>
                </c:pt>
                <c:pt idx="214">
                  <c:v>260207.648097481</c:v>
                </c:pt>
                <c:pt idx="215">
                  <c:v>260204.08128213</c:v>
                </c:pt>
                <c:pt idx="216">
                  <c:v>260206.245308043</c:v>
                </c:pt>
                <c:pt idx="217">
                  <c:v>260204.105625734</c:v>
                </c:pt>
                <c:pt idx="218">
                  <c:v>260202.151071016</c:v>
                </c:pt>
                <c:pt idx="219">
                  <c:v>260204.656925145</c:v>
                </c:pt>
                <c:pt idx="220">
                  <c:v>260205.152140867</c:v>
                </c:pt>
                <c:pt idx="221">
                  <c:v>260207.64109508</c:v>
                </c:pt>
                <c:pt idx="222">
                  <c:v>260207.641797178</c:v>
                </c:pt>
                <c:pt idx="223">
                  <c:v>260209.282734882</c:v>
                </c:pt>
                <c:pt idx="224">
                  <c:v>260207.426649989</c:v>
                </c:pt>
                <c:pt idx="225">
                  <c:v>260206.957346126</c:v>
                </c:pt>
                <c:pt idx="226">
                  <c:v>260207.544673525</c:v>
                </c:pt>
                <c:pt idx="227">
                  <c:v>260207.320433785</c:v>
                </c:pt>
                <c:pt idx="228">
                  <c:v>260208.32473841</c:v>
                </c:pt>
                <c:pt idx="229">
                  <c:v>260206.069710733</c:v>
                </c:pt>
                <c:pt idx="230">
                  <c:v>260205.188323191</c:v>
                </c:pt>
                <c:pt idx="231">
                  <c:v>260206.104698406</c:v>
                </c:pt>
                <c:pt idx="232">
                  <c:v>260205.921887231</c:v>
                </c:pt>
                <c:pt idx="233">
                  <c:v>260205.866522932</c:v>
                </c:pt>
                <c:pt idx="234">
                  <c:v>260205.592833548</c:v>
                </c:pt>
                <c:pt idx="235">
                  <c:v>260205.886706924</c:v>
                </c:pt>
                <c:pt idx="236">
                  <c:v>260206.157343465</c:v>
                </c:pt>
                <c:pt idx="237">
                  <c:v>260206.050368989</c:v>
                </c:pt>
                <c:pt idx="238">
                  <c:v>260206.498364464</c:v>
                </c:pt>
                <c:pt idx="239">
                  <c:v>260206.865340858</c:v>
                </c:pt>
                <c:pt idx="240">
                  <c:v>260207.451494574</c:v>
                </c:pt>
                <c:pt idx="241">
                  <c:v>260206.850804317</c:v>
                </c:pt>
                <c:pt idx="242">
                  <c:v>260207.040450265</c:v>
                </c:pt>
                <c:pt idx="243">
                  <c:v>260206.764914389</c:v>
                </c:pt>
                <c:pt idx="244">
                  <c:v>260206.610059077</c:v>
                </c:pt>
                <c:pt idx="245">
                  <c:v>260207.267494027</c:v>
                </c:pt>
                <c:pt idx="246">
                  <c:v>260206.62133457</c:v>
                </c:pt>
                <c:pt idx="247">
                  <c:v>260206.795573919</c:v>
                </c:pt>
                <c:pt idx="248">
                  <c:v>260206.64479123</c:v>
                </c:pt>
                <c:pt idx="249">
                  <c:v>260206.846778028</c:v>
                </c:pt>
                <c:pt idx="250">
                  <c:v>260206.869970148</c:v>
                </c:pt>
                <c:pt idx="251">
                  <c:v>260206.886031178</c:v>
                </c:pt>
                <c:pt idx="252">
                  <c:v>260207.140225173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TE y TT!$C$2:$C$254</c:f>
              <c:numCache>
                <c:formatCode>General</c:formatCode>
                <c:ptCount val="253"/>
                <c:pt idx="0">
                  <c:v>2473699.29820194</c:v>
                </c:pt>
                <c:pt idx="1">
                  <c:v>10012400.9383947</c:v>
                </c:pt>
                <c:pt idx="2">
                  <c:v>9650947.48721421</c:v>
                </c:pt>
                <c:pt idx="3">
                  <c:v>9239171.5320792</c:v>
                </c:pt>
                <c:pt idx="4">
                  <c:v>8815583.46675615</c:v>
                </c:pt>
                <c:pt idx="5">
                  <c:v>8488873.45900442</c:v>
                </c:pt>
                <c:pt idx="6">
                  <c:v>5824233.36050985</c:v>
                </c:pt>
                <c:pt idx="7">
                  <c:v>4848837.67483566</c:v>
                </c:pt>
                <c:pt idx="8">
                  <c:v>4730293.14621077</c:v>
                </c:pt>
                <c:pt idx="9">
                  <c:v>4741229.81233057</c:v>
                </c:pt>
                <c:pt idx="10">
                  <c:v>4672150.58431765</c:v>
                </c:pt>
                <c:pt idx="11">
                  <c:v>4756295.45222923</c:v>
                </c:pt>
                <c:pt idx="12">
                  <c:v>4184696.79896193</c:v>
                </c:pt>
                <c:pt idx="13">
                  <c:v>3827036.51619066</c:v>
                </c:pt>
                <c:pt idx="14">
                  <c:v>3873918.20232423</c:v>
                </c:pt>
                <c:pt idx="15">
                  <c:v>3902666.64119156</c:v>
                </c:pt>
                <c:pt idx="16">
                  <c:v>3682091.96750645</c:v>
                </c:pt>
                <c:pt idx="17">
                  <c:v>3543570.11306623</c:v>
                </c:pt>
                <c:pt idx="18">
                  <c:v>3334538.76028209</c:v>
                </c:pt>
                <c:pt idx="19">
                  <c:v>3168262.72381321</c:v>
                </c:pt>
                <c:pt idx="20">
                  <c:v>3110240.74560741</c:v>
                </c:pt>
                <c:pt idx="21">
                  <c:v>3109478.67034732</c:v>
                </c:pt>
                <c:pt idx="22">
                  <c:v>3112597.9068979</c:v>
                </c:pt>
                <c:pt idx="23">
                  <c:v>3064683.90634646</c:v>
                </c:pt>
                <c:pt idx="24">
                  <c:v>3009736.90104644</c:v>
                </c:pt>
                <c:pt idx="25">
                  <c:v>2905591.26314561</c:v>
                </c:pt>
                <c:pt idx="26">
                  <c:v>2847053.60693845</c:v>
                </c:pt>
                <c:pt idx="27">
                  <c:v>2781636.72454052</c:v>
                </c:pt>
                <c:pt idx="28">
                  <c:v>2757917.47109614</c:v>
                </c:pt>
                <c:pt idx="29">
                  <c:v>2753028.00086507</c:v>
                </c:pt>
                <c:pt idx="30">
                  <c:v>2685125.98247431</c:v>
                </c:pt>
                <c:pt idx="31">
                  <c:v>2624425.3456184</c:v>
                </c:pt>
                <c:pt idx="32">
                  <c:v>2570465.71865502</c:v>
                </c:pt>
                <c:pt idx="33">
                  <c:v>2535377.06454248</c:v>
                </c:pt>
                <c:pt idx="34">
                  <c:v>2502523.46604535</c:v>
                </c:pt>
                <c:pt idx="35">
                  <c:v>2465554.50067038</c:v>
                </c:pt>
                <c:pt idx="36">
                  <c:v>2436963.82370964</c:v>
                </c:pt>
                <c:pt idx="37">
                  <c:v>2401782.97498416</c:v>
                </c:pt>
                <c:pt idx="38">
                  <c:v>2372674.87960532</c:v>
                </c:pt>
                <c:pt idx="39">
                  <c:v>2342285.59790344</c:v>
                </c:pt>
                <c:pt idx="40">
                  <c:v>2319237.6245813</c:v>
                </c:pt>
                <c:pt idx="41">
                  <c:v>2298332.8642985</c:v>
                </c:pt>
                <c:pt idx="42">
                  <c:v>2275518.10212453</c:v>
                </c:pt>
                <c:pt idx="43">
                  <c:v>2254147.37655231</c:v>
                </c:pt>
                <c:pt idx="44">
                  <c:v>2232595.02962932</c:v>
                </c:pt>
                <c:pt idx="45">
                  <c:v>2215508.11443663</c:v>
                </c:pt>
                <c:pt idx="46">
                  <c:v>2198431.45046236</c:v>
                </c:pt>
                <c:pt idx="47">
                  <c:v>2180374.50988625</c:v>
                </c:pt>
                <c:pt idx="48">
                  <c:v>2166535.21378804</c:v>
                </c:pt>
                <c:pt idx="49">
                  <c:v>2151139.87487451</c:v>
                </c:pt>
                <c:pt idx="50">
                  <c:v>2137909.58750766</c:v>
                </c:pt>
                <c:pt idx="51">
                  <c:v>2123283.84468735</c:v>
                </c:pt>
                <c:pt idx="52">
                  <c:v>2110834.87159488</c:v>
                </c:pt>
                <c:pt idx="53">
                  <c:v>2099337.18342669</c:v>
                </c:pt>
                <c:pt idx="54">
                  <c:v>2087625.92086873</c:v>
                </c:pt>
                <c:pt idx="55">
                  <c:v>2076695.55602386</c:v>
                </c:pt>
                <c:pt idx="56">
                  <c:v>2065547.39007925</c:v>
                </c:pt>
                <c:pt idx="57">
                  <c:v>2056225.73469161</c:v>
                </c:pt>
                <c:pt idx="58">
                  <c:v>2046881.64160807</c:v>
                </c:pt>
                <c:pt idx="59">
                  <c:v>2036957.8228924</c:v>
                </c:pt>
                <c:pt idx="60">
                  <c:v>2028865.97409163</c:v>
                </c:pt>
                <c:pt idx="61">
                  <c:v>2020251.57594175</c:v>
                </c:pt>
                <c:pt idx="62">
                  <c:v>2012662.80540742</c:v>
                </c:pt>
                <c:pt idx="63">
                  <c:v>2004329.40895264</c:v>
                </c:pt>
                <c:pt idx="64">
                  <c:v>1996935.892324</c:v>
                </c:pt>
                <c:pt idx="65">
                  <c:v>1990004.47938001</c:v>
                </c:pt>
                <c:pt idx="66">
                  <c:v>1983037.01541938</c:v>
                </c:pt>
                <c:pt idx="67">
                  <c:v>1976395.78509788</c:v>
                </c:pt>
                <c:pt idx="68">
                  <c:v>1969647.17919689</c:v>
                </c:pt>
                <c:pt idx="69">
                  <c:v>1963817.79674484</c:v>
                </c:pt>
                <c:pt idx="70">
                  <c:v>1958039.91342222</c:v>
                </c:pt>
                <c:pt idx="71">
                  <c:v>1951883.77323926</c:v>
                </c:pt>
                <c:pt idx="72">
                  <c:v>1946625.06179919</c:v>
                </c:pt>
                <c:pt idx="73">
                  <c:v>1941172.71836879</c:v>
                </c:pt>
                <c:pt idx="74">
                  <c:v>1936246.07244397</c:v>
                </c:pt>
                <c:pt idx="75">
                  <c:v>1930925.13144034</c:v>
                </c:pt>
                <c:pt idx="76">
                  <c:v>1926078.51520028</c:v>
                </c:pt>
                <c:pt idx="77">
                  <c:v>1921480.60181865</c:v>
                </c:pt>
                <c:pt idx="78">
                  <c:v>1916934.13386635</c:v>
                </c:pt>
                <c:pt idx="79">
                  <c:v>1912490.29605125</c:v>
                </c:pt>
                <c:pt idx="80">
                  <c:v>1908009.82534356</c:v>
                </c:pt>
                <c:pt idx="81">
                  <c:v>1904022.48884587</c:v>
                </c:pt>
                <c:pt idx="82">
                  <c:v>1900124.13600443</c:v>
                </c:pt>
                <c:pt idx="83">
                  <c:v>1895977.52360861</c:v>
                </c:pt>
                <c:pt idx="84">
                  <c:v>1892291.36877219</c:v>
                </c:pt>
                <c:pt idx="85">
                  <c:v>1888567.87891052</c:v>
                </c:pt>
                <c:pt idx="86">
                  <c:v>1885116.27022423</c:v>
                </c:pt>
                <c:pt idx="87">
                  <c:v>1881460.67930741</c:v>
                </c:pt>
                <c:pt idx="88">
                  <c:v>1878058.60240299</c:v>
                </c:pt>
                <c:pt idx="89">
                  <c:v>1874787.32869033</c:v>
                </c:pt>
                <c:pt idx="90">
                  <c:v>1871632.10815428</c:v>
                </c:pt>
                <c:pt idx="91">
                  <c:v>1868455.0794246</c:v>
                </c:pt>
                <c:pt idx="92">
                  <c:v>1865297.26361465</c:v>
                </c:pt>
                <c:pt idx="93">
                  <c:v>1862397.93638419</c:v>
                </c:pt>
                <c:pt idx="94">
                  <c:v>1859607.67053415</c:v>
                </c:pt>
                <c:pt idx="95">
                  <c:v>1856656.69588046</c:v>
                </c:pt>
                <c:pt idx="96">
                  <c:v>1853923.41423662</c:v>
                </c:pt>
                <c:pt idx="97">
                  <c:v>1851249.48251517</c:v>
                </c:pt>
                <c:pt idx="98">
                  <c:v>1848696.80659402</c:v>
                </c:pt>
                <c:pt idx="99">
                  <c:v>1846061.89683119</c:v>
                </c:pt>
                <c:pt idx="100">
                  <c:v>1843560.43857047</c:v>
                </c:pt>
                <c:pt idx="101">
                  <c:v>1841110.12161755</c:v>
                </c:pt>
                <c:pt idx="102">
                  <c:v>1838835.13071147</c:v>
                </c:pt>
                <c:pt idx="103">
                  <c:v>1836452.09264121</c:v>
                </c:pt>
                <c:pt idx="104">
                  <c:v>1834140.81890055</c:v>
                </c:pt>
                <c:pt idx="105">
                  <c:v>1831936.91729372</c:v>
                </c:pt>
                <c:pt idx="106">
                  <c:v>1829857.8559213</c:v>
                </c:pt>
                <c:pt idx="107">
                  <c:v>1827685.77483857</c:v>
                </c:pt>
                <c:pt idx="108">
                  <c:v>1825570.19849882</c:v>
                </c:pt>
                <c:pt idx="109">
                  <c:v>1823592.28833947</c:v>
                </c:pt>
                <c:pt idx="110">
                  <c:v>1821627.05627363</c:v>
                </c:pt>
                <c:pt idx="111">
                  <c:v>1819675.30117713</c:v>
                </c:pt>
                <c:pt idx="112">
                  <c:v>1817783.07257124</c:v>
                </c:pt>
                <c:pt idx="113">
                  <c:v>1815874.86213967</c:v>
                </c:pt>
                <c:pt idx="114">
                  <c:v>1814210.75225486</c:v>
                </c:pt>
                <c:pt idx="115">
                  <c:v>1812360.55658367</c:v>
                </c:pt>
                <c:pt idx="116">
                  <c:v>1810642.82996701</c:v>
                </c:pt>
                <c:pt idx="117">
                  <c:v>1808913.82874849</c:v>
                </c:pt>
                <c:pt idx="118">
                  <c:v>1807327.14049305</c:v>
                </c:pt>
                <c:pt idx="119">
                  <c:v>1805713.31943507</c:v>
                </c:pt>
                <c:pt idx="120">
                  <c:v>1804021.68785744</c:v>
                </c:pt>
                <c:pt idx="121">
                  <c:v>1802552.89058092</c:v>
                </c:pt>
                <c:pt idx="122">
                  <c:v>1800996.24229837</c:v>
                </c:pt>
                <c:pt idx="123">
                  <c:v>1799550.39395026</c:v>
                </c:pt>
                <c:pt idx="124">
                  <c:v>1798111.85245516</c:v>
                </c:pt>
                <c:pt idx="125">
                  <c:v>1796584.03827403</c:v>
                </c:pt>
                <c:pt idx="126">
                  <c:v>1795396.84814248</c:v>
                </c:pt>
                <c:pt idx="127">
                  <c:v>1793932.09406216</c:v>
                </c:pt>
                <c:pt idx="128">
                  <c:v>1792685.84538445</c:v>
                </c:pt>
                <c:pt idx="129">
                  <c:v>1791309.48344884</c:v>
                </c:pt>
                <c:pt idx="130">
                  <c:v>1790096.58762935</c:v>
                </c:pt>
                <c:pt idx="131">
                  <c:v>1788943.13459694</c:v>
                </c:pt>
                <c:pt idx="132">
                  <c:v>1787565.87233274</c:v>
                </c:pt>
                <c:pt idx="133">
                  <c:v>1786528.88416012</c:v>
                </c:pt>
                <c:pt idx="134">
                  <c:v>1785282.7683291</c:v>
                </c:pt>
                <c:pt idx="135">
                  <c:v>1784274.31417722</c:v>
                </c:pt>
                <c:pt idx="136">
                  <c:v>1783232.61562412</c:v>
                </c:pt>
                <c:pt idx="137">
                  <c:v>1782000.91587479</c:v>
                </c:pt>
                <c:pt idx="138">
                  <c:v>1781258.38359287</c:v>
                </c:pt>
                <c:pt idx="139">
                  <c:v>1780112.42649378</c:v>
                </c:pt>
                <c:pt idx="140">
                  <c:v>1779323.81513261</c:v>
                </c:pt>
                <c:pt idx="141">
                  <c:v>1778259.89289803</c:v>
                </c:pt>
                <c:pt idx="142">
                  <c:v>1777375.73590623</c:v>
                </c:pt>
                <c:pt idx="143">
                  <c:v>1776694.89499758</c:v>
                </c:pt>
                <c:pt idx="144">
                  <c:v>1775597.75398813</c:v>
                </c:pt>
                <c:pt idx="145">
                  <c:v>1775013.90929713</c:v>
                </c:pt>
                <c:pt idx="146">
                  <c:v>1774050.59350968</c:v>
                </c:pt>
                <c:pt idx="147">
                  <c:v>1773501.21720708</c:v>
                </c:pt>
                <c:pt idx="148">
                  <c:v>1772899.28402623</c:v>
                </c:pt>
                <c:pt idx="149">
                  <c:v>1771952.4834414</c:v>
                </c:pt>
                <c:pt idx="150">
                  <c:v>1771702.68912487</c:v>
                </c:pt>
                <c:pt idx="151">
                  <c:v>1770868.49632874</c:v>
                </c:pt>
                <c:pt idx="152">
                  <c:v>1770603.37277405</c:v>
                </c:pt>
                <c:pt idx="153">
                  <c:v>1769871.00566075</c:v>
                </c:pt>
                <c:pt idx="154">
                  <c:v>1769296.72196205</c:v>
                </c:pt>
                <c:pt idx="155">
                  <c:v>1769160.36116642</c:v>
                </c:pt>
                <c:pt idx="156">
                  <c:v>1768317.2366734</c:v>
                </c:pt>
                <c:pt idx="157">
                  <c:v>1768209.57945535</c:v>
                </c:pt>
                <c:pt idx="158">
                  <c:v>1767446.40362076</c:v>
                </c:pt>
                <c:pt idx="159">
                  <c:v>1767280.93480069</c:v>
                </c:pt>
                <c:pt idx="160">
                  <c:v>1767105.45758436</c:v>
                </c:pt>
                <c:pt idx="161">
                  <c:v>1766271.52583008</c:v>
                </c:pt>
                <c:pt idx="162">
                  <c:v>1766448.92257362</c:v>
                </c:pt>
                <c:pt idx="163">
                  <c:v>1766114.32448122</c:v>
                </c:pt>
                <c:pt idx="164">
                  <c:v>1766236.04753421</c:v>
                </c:pt>
                <c:pt idx="165">
                  <c:v>1766093.77471083</c:v>
                </c:pt>
                <c:pt idx="166">
                  <c:v>1766410.25618179</c:v>
                </c:pt>
                <c:pt idx="167">
                  <c:v>1766874.28634482</c:v>
                </c:pt>
                <c:pt idx="168">
                  <c:v>1766367.42359356</c:v>
                </c:pt>
                <c:pt idx="169">
                  <c:v>1766477.23630441</c:v>
                </c:pt>
                <c:pt idx="170">
                  <c:v>1766365.41265515</c:v>
                </c:pt>
                <c:pt idx="171">
                  <c:v>1766512.17273819</c:v>
                </c:pt>
                <c:pt idx="172">
                  <c:v>1766532.69993272</c:v>
                </c:pt>
                <c:pt idx="173">
                  <c:v>1766398.68347647</c:v>
                </c:pt>
                <c:pt idx="174">
                  <c:v>1766383.36833897</c:v>
                </c:pt>
                <c:pt idx="175">
                  <c:v>1766488.930062</c:v>
                </c:pt>
                <c:pt idx="176">
                  <c:v>1766405.4160365</c:v>
                </c:pt>
                <c:pt idx="177">
                  <c:v>1766334.65656489</c:v>
                </c:pt>
                <c:pt idx="178">
                  <c:v>1766097.01716929</c:v>
                </c:pt>
                <c:pt idx="179">
                  <c:v>1766307.28987101</c:v>
                </c:pt>
                <c:pt idx="180">
                  <c:v>1766313.96206402</c:v>
                </c:pt>
                <c:pt idx="181">
                  <c:v>1766311.30507319</c:v>
                </c:pt>
                <c:pt idx="182">
                  <c:v>1766277.62642743</c:v>
                </c:pt>
                <c:pt idx="183">
                  <c:v>1766158.68216964</c:v>
                </c:pt>
                <c:pt idx="184">
                  <c:v>1766191.44683085</c:v>
                </c:pt>
                <c:pt idx="185">
                  <c:v>1766163.27161597</c:v>
                </c:pt>
                <c:pt idx="186">
                  <c:v>1766144.49369778</c:v>
                </c:pt>
                <c:pt idx="187">
                  <c:v>1766185.33756411</c:v>
                </c:pt>
                <c:pt idx="188">
                  <c:v>1766206.35553322</c:v>
                </c:pt>
                <c:pt idx="189">
                  <c:v>1766222.01047473</c:v>
                </c:pt>
                <c:pt idx="190">
                  <c:v>1766258.42867449</c:v>
                </c:pt>
                <c:pt idx="191">
                  <c:v>1766250.42879202</c:v>
                </c:pt>
                <c:pt idx="192">
                  <c:v>1766252.80258223</c:v>
                </c:pt>
                <c:pt idx="193">
                  <c:v>1766268.78092669</c:v>
                </c:pt>
                <c:pt idx="194">
                  <c:v>1766250.01045485</c:v>
                </c:pt>
                <c:pt idx="195">
                  <c:v>1766280.56043008</c:v>
                </c:pt>
                <c:pt idx="196">
                  <c:v>1766247.63843374</c:v>
                </c:pt>
                <c:pt idx="197">
                  <c:v>1766245.71571564</c:v>
                </c:pt>
                <c:pt idx="198">
                  <c:v>1766243.56779963</c:v>
                </c:pt>
                <c:pt idx="199">
                  <c:v>1766251.18987569</c:v>
                </c:pt>
                <c:pt idx="200">
                  <c:v>1766241.54625339</c:v>
                </c:pt>
                <c:pt idx="201">
                  <c:v>1766255.20958016</c:v>
                </c:pt>
                <c:pt idx="202">
                  <c:v>1766260.85908169</c:v>
                </c:pt>
                <c:pt idx="203">
                  <c:v>1766252.57939337</c:v>
                </c:pt>
                <c:pt idx="204">
                  <c:v>1766254.22288239</c:v>
                </c:pt>
                <c:pt idx="205">
                  <c:v>1766247.55833882</c:v>
                </c:pt>
                <c:pt idx="206">
                  <c:v>1766249.35784317</c:v>
                </c:pt>
                <c:pt idx="207">
                  <c:v>1766252.79698786</c:v>
                </c:pt>
                <c:pt idx="208">
                  <c:v>1766256.45212376</c:v>
                </c:pt>
                <c:pt idx="209">
                  <c:v>1766252.36609018</c:v>
                </c:pt>
                <c:pt idx="210">
                  <c:v>1766248.33152076</c:v>
                </c:pt>
                <c:pt idx="211">
                  <c:v>1766255.92102334</c:v>
                </c:pt>
                <c:pt idx="212">
                  <c:v>1766252.77917347</c:v>
                </c:pt>
                <c:pt idx="213">
                  <c:v>1766251.48924461</c:v>
                </c:pt>
                <c:pt idx="214">
                  <c:v>1766254.3268967</c:v>
                </c:pt>
                <c:pt idx="215">
                  <c:v>1766253.36154938</c:v>
                </c:pt>
                <c:pt idx="216">
                  <c:v>1766254.70414727</c:v>
                </c:pt>
                <c:pt idx="217">
                  <c:v>1766254.39501256</c:v>
                </c:pt>
                <c:pt idx="218">
                  <c:v>1766254.51828246</c:v>
                </c:pt>
                <c:pt idx="219">
                  <c:v>1766254.69202391</c:v>
                </c:pt>
                <c:pt idx="220">
                  <c:v>1766254.61787539</c:v>
                </c:pt>
                <c:pt idx="221">
                  <c:v>1766255.62321566</c:v>
                </c:pt>
                <c:pt idx="222">
                  <c:v>1766255.56559098</c:v>
                </c:pt>
                <c:pt idx="223">
                  <c:v>1766256.13272835</c:v>
                </c:pt>
                <c:pt idx="224">
                  <c:v>1766255.73909892</c:v>
                </c:pt>
                <c:pt idx="225">
                  <c:v>1766255.80441433</c:v>
                </c:pt>
                <c:pt idx="226">
                  <c:v>1766255.71774878</c:v>
                </c:pt>
                <c:pt idx="227">
                  <c:v>1766255.87543465</c:v>
                </c:pt>
                <c:pt idx="228">
                  <c:v>1766256.35995999</c:v>
                </c:pt>
                <c:pt idx="229">
                  <c:v>1766255.4211551</c:v>
                </c:pt>
                <c:pt idx="230">
                  <c:v>1766255.0903014</c:v>
                </c:pt>
                <c:pt idx="231">
                  <c:v>1766255.49670519</c:v>
                </c:pt>
                <c:pt idx="232">
                  <c:v>1766255.46796613</c:v>
                </c:pt>
                <c:pt idx="233">
                  <c:v>1766255.41732918</c:v>
                </c:pt>
                <c:pt idx="234">
                  <c:v>1766255.28876792</c:v>
                </c:pt>
                <c:pt idx="235">
                  <c:v>1766255.49721986</c:v>
                </c:pt>
                <c:pt idx="236">
                  <c:v>1766255.7317156</c:v>
                </c:pt>
                <c:pt idx="237">
                  <c:v>1766255.6207114</c:v>
                </c:pt>
                <c:pt idx="238">
                  <c:v>1766255.83740494</c:v>
                </c:pt>
                <c:pt idx="239">
                  <c:v>1766256.03209583</c:v>
                </c:pt>
                <c:pt idx="240">
                  <c:v>1766256.23726749</c:v>
                </c:pt>
                <c:pt idx="241">
                  <c:v>1766256.01621807</c:v>
                </c:pt>
                <c:pt idx="242">
                  <c:v>1766256.09840031</c:v>
                </c:pt>
                <c:pt idx="243">
                  <c:v>1766256.08092744</c:v>
                </c:pt>
                <c:pt idx="244">
                  <c:v>1766255.98016234</c:v>
                </c:pt>
                <c:pt idx="245">
                  <c:v>1766256.26628488</c:v>
                </c:pt>
                <c:pt idx="246">
                  <c:v>1766256.00810614</c:v>
                </c:pt>
                <c:pt idx="247">
                  <c:v>1766256.08951914</c:v>
                </c:pt>
                <c:pt idx="248">
                  <c:v>1766256.07358823</c:v>
                </c:pt>
                <c:pt idx="249">
                  <c:v>1766256.11751617</c:v>
                </c:pt>
                <c:pt idx="250">
                  <c:v>1766256.11721161</c:v>
                </c:pt>
                <c:pt idx="251">
                  <c:v>1766256.10897819</c:v>
                </c:pt>
                <c:pt idx="252">
                  <c:v>1766256.176641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CT y CO!$B$2:$B$254</c:f>
              <c:numCache>
                <c:formatCode>General</c:formatCode>
                <c:ptCount val="253"/>
                <c:pt idx="0">
                  <c:v>13709020.9169163</c:v>
                </c:pt>
                <c:pt idx="1">
                  <c:v>55872242.9633714</c:v>
                </c:pt>
                <c:pt idx="2">
                  <c:v>53196150.2557183</c:v>
                </c:pt>
                <c:pt idx="3">
                  <c:v>50413545.2742722</c:v>
                </c:pt>
                <c:pt idx="4">
                  <c:v>47606443.7302152</c:v>
                </c:pt>
                <c:pt idx="5">
                  <c:v>44332746.2875236</c:v>
                </c:pt>
                <c:pt idx="6">
                  <c:v>32706511.3015838</c:v>
                </c:pt>
                <c:pt idx="7">
                  <c:v>27906864.8925575</c:v>
                </c:pt>
                <c:pt idx="8">
                  <c:v>26761381.1114069</c:v>
                </c:pt>
                <c:pt idx="9">
                  <c:v>26869106.9389676</c:v>
                </c:pt>
                <c:pt idx="10">
                  <c:v>26942470.2130947</c:v>
                </c:pt>
                <c:pt idx="11">
                  <c:v>27037775.0588968</c:v>
                </c:pt>
                <c:pt idx="12">
                  <c:v>24001104.3956737</c:v>
                </c:pt>
                <c:pt idx="13">
                  <c:v>22072688.6829449</c:v>
                </c:pt>
                <c:pt idx="14">
                  <c:v>22060075.6020655</c:v>
                </c:pt>
                <c:pt idx="15">
                  <c:v>22181887.1236741</c:v>
                </c:pt>
                <c:pt idx="16">
                  <c:v>21310408.0614589</c:v>
                </c:pt>
                <c:pt idx="17">
                  <c:v>20612093.4825977</c:v>
                </c:pt>
                <c:pt idx="18">
                  <c:v>19432457.2783916</c:v>
                </c:pt>
                <c:pt idx="19">
                  <c:v>18547066.2260062</c:v>
                </c:pt>
                <c:pt idx="20">
                  <c:v>18297662.8498449</c:v>
                </c:pt>
                <c:pt idx="21">
                  <c:v>18434290.5473854</c:v>
                </c:pt>
                <c:pt idx="22">
                  <c:v>18260444.2288679</c:v>
                </c:pt>
                <c:pt idx="23">
                  <c:v>17985313.3068747</c:v>
                </c:pt>
                <c:pt idx="24">
                  <c:v>17651395.7768373</c:v>
                </c:pt>
                <c:pt idx="25">
                  <c:v>17026209.4838058</c:v>
                </c:pt>
                <c:pt idx="26">
                  <c:v>16642055.8155106</c:v>
                </c:pt>
                <c:pt idx="27">
                  <c:v>16344475.1014078</c:v>
                </c:pt>
                <c:pt idx="28">
                  <c:v>16274407.0625127</c:v>
                </c:pt>
                <c:pt idx="29">
                  <c:v>16235628.9190056</c:v>
                </c:pt>
                <c:pt idx="30">
                  <c:v>15818326.3621757</c:v>
                </c:pt>
                <c:pt idx="31">
                  <c:v>15457405.8869819</c:v>
                </c:pt>
                <c:pt idx="32">
                  <c:v>15156295.7211256</c:v>
                </c:pt>
                <c:pt idx="33">
                  <c:v>14919082.4704672</c:v>
                </c:pt>
                <c:pt idx="34">
                  <c:v>14735425.4554256</c:v>
                </c:pt>
                <c:pt idx="35">
                  <c:v>14544826.0126203</c:v>
                </c:pt>
                <c:pt idx="36">
                  <c:v>14359169.5397044</c:v>
                </c:pt>
                <c:pt idx="37">
                  <c:v>14157620.0073466</c:v>
                </c:pt>
                <c:pt idx="38">
                  <c:v>13978660.5860915</c:v>
                </c:pt>
                <c:pt idx="39">
                  <c:v>13820047.4965396</c:v>
                </c:pt>
                <c:pt idx="40">
                  <c:v>13685214.3785506</c:v>
                </c:pt>
                <c:pt idx="41">
                  <c:v>13552780.7465721</c:v>
                </c:pt>
                <c:pt idx="42">
                  <c:v>13433034.0752476</c:v>
                </c:pt>
                <c:pt idx="43">
                  <c:v>13309716.3806891</c:v>
                </c:pt>
                <c:pt idx="44">
                  <c:v>13195637.669849</c:v>
                </c:pt>
                <c:pt idx="45">
                  <c:v>13090385.3809094</c:v>
                </c:pt>
                <c:pt idx="46">
                  <c:v>12995929.3649246</c:v>
                </c:pt>
                <c:pt idx="47">
                  <c:v>12902699.8722769</c:v>
                </c:pt>
                <c:pt idx="48">
                  <c:v>12820662.7442768</c:v>
                </c:pt>
                <c:pt idx="49">
                  <c:v>12737581.2667606</c:v>
                </c:pt>
                <c:pt idx="50">
                  <c:v>12660192.6147178</c:v>
                </c:pt>
                <c:pt idx="51">
                  <c:v>12586645.2525814</c:v>
                </c:pt>
                <c:pt idx="52">
                  <c:v>12519268.6078941</c:v>
                </c:pt>
                <c:pt idx="53">
                  <c:v>12452925.022533</c:v>
                </c:pt>
                <c:pt idx="54">
                  <c:v>12393520.3470022</c:v>
                </c:pt>
                <c:pt idx="55">
                  <c:v>12334312.0782339</c:v>
                </c:pt>
                <c:pt idx="56">
                  <c:v>12278600.6501483</c:v>
                </c:pt>
                <c:pt idx="57">
                  <c:v>12225461.613667</c:v>
                </c:pt>
                <c:pt idx="58">
                  <c:v>12176183.9311773</c:v>
                </c:pt>
                <c:pt idx="59">
                  <c:v>12127246.345227</c:v>
                </c:pt>
                <c:pt idx="60">
                  <c:v>12083261.3447027</c:v>
                </c:pt>
                <c:pt idx="61">
                  <c:v>12039417.0449867</c:v>
                </c:pt>
                <c:pt idx="62">
                  <c:v>11998165.0564732</c:v>
                </c:pt>
                <c:pt idx="63">
                  <c:v>11958453.4037662</c:v>
                </c:pt>
                <c:pt idx="64">
                  <c:v>11921438.515214</c:v>
                </c:pt>
                <c:pt idx="65">
                  <c:v>11884717.1316449</c:v>
                </c:pt>
                <c:pt idx="66">
                  <c:v>11851230.8388465</c:v>
                </c:pt>
                <c:pt idx="67">
                  <c:v>11818065.7128217</c:v>
                </c:pt>
                <c:pt idx="68">
                  <c:v>11786582.7843001</c:v>
                </c:pt>
                <c:pt idx="69">
                  <c:v>11756357.5198492</c:v>
                </c:pt>
                <c:pt idx="70">
                  <c:v>11728076.4839143</c:v>
                </c:pt>
                <c:pt idx="71">
                  <c:v>11699842.999653</c:v>
                </c:pt>
                <c:pt idx="72">
                  <c:v>11674105.3750082</c:v>
                </c:pt>
                <c:pt idx="73">
                  <c:v>11648514.7459684</c:v>
                </c:pt>
                <c:pt idx="74">
                  <c:v>11624278.3930837</c:v>
                </c:pt>
                <c:pt idx="75">
                  <c:v>11600836.5369965</c:v>
                </c:pt>
                <c:pt idx="76">
                  <c:v>11578863.7930635</c:v>
                </c:pt>
                <c:pt idx="77">
                  <c:v>11557012.7525965</c:v>
                </c:pt>
                <c:pt idx="78">
                  <c:v>11536862.1585415</c:v>
                </c:pt>
                <c:pt idx="79">
                  <c:v>11516957.5020614</c:v>
                </c:pt>
                <c:pt idx="80">
                  <c:v>11497939.0863872</c:v>
                </c:pt>
                <c:pt idx="81">
                  <c:v>11479638.0613354</c:v>
                </c:pt>
                <c:pt idx="82">
                  <c:v>11462465.1759753</c:v>
                </c:pt>
                <c:pt idx="83">
                  <c:v>11445274.5686839</c:v>
                </c:pt>
                <c:pt idx="84">
                  <c:v>11429504.1072508</c:v>
                </c:pt>
                <c:pt idx="85">
                  <c:v>11413840.7114392</c:v>
                </c:pt>
                <c:pt idx="86">
                  <c:v>11398962.0657831</c:v>
                </c:pt>
                <c:pt idx="87">
                  <c:v>11384529.1106248</c:v>
                </c:pt>
                <c:pt idx="88">
                  <c:v>11370979.850965</c:v>
                </c:pt>
                <c:pt idx="89">
                  <c:v>11357505.0721406</c:v>
                </c:pt>
                <c:pt idx="90">
                  <c:v>11345004.9268608</c:v>
                </c:pt>
                <c:pt idx="91">
                  <c:v>11332697.7332886</c:v>
                </c:pt>
                <c:pt idx="92">
                  <c:v>11320892.2016386</c:v>
                </c:pt>
                <c:pt idx="93">
                  <c:v>11309534.5801513</c:v>
                </c:pt>
                <c:pt idx="94">
                  <c:v>11298885.7544047</c:v>
                </c:pt>
                <c:pt idx="95">
                  <c:v>11288202.547123</c:v>
                </c:pt>
                <c:pt idx="96">
                  <c:v>11278395.8408024</c:v>
                </c:pt>
                <c:pt idx="97">
                  <c:v>11268666.7340279</c:v>
                </c:pt>
                <c:pt idx="98">
                  <c:v>11259432.80595</c:v>
                </c:pt>
                <c:pt idx="99">
                  <c:v>11250461.2488873</c:v>
                </c:pt>
                <c:pt idx="100">
                  <c:v>11242053.8645893</c:v>
                </c:pt>
                <c:pt idx="101">
                  <c:v>11233706.0713044</c:v>
                </c:pt>
                <c:pt idx="102">
                  <c:v>11225944.6806858</c:v>
                </c:pt>
                <c:pt idx="103">
                  <c:v>11218341.5607475</c:v>
                </c:pt>
                <c:pt idx="104">
                  <c:v>11211033.6386354</c:v>
                </c:pt>
                <c:pt idx="105">
                  <c:v>11204025.5526421</c:v>
                </c:pt>
                <c:pt idx="106">
                  <c:v>11197486.5379231</c:v>
                </c:pt>
                <c:pt idx="107">
                  <c:v>11190909.3086016</c:v>
                </c:pt>
                <c:pt idx="108">
                  <c:v>11184903.2930282</c:v>
                </c:pt>
                <c:pt idx="109">
                  <c:v>11178952.1729628</c:v>
                </c:pt>
                <c:pt idx="110">
                  <c:v>11173334.6406525</c:v>
                </c:pt>
                <c:pt idx="111">
                  <c:v>11167873.2940787</c:v>
                </c:pt>
                <c:pt idx="112">
                  <c:v>11162783.5591846</c:v>
                </c:pt>
                <c:pt idx="113">
                  <c:v>11157750.2604427</c:v>
                </c:pt>
                <c:pt idx="114">
                  <c:v>11153073.9872537</c:v>
                </c:pt>
                <c:pt idx="115">
                  <c:v>11148532.0639542</c:v>
                </c:pt>
                <c:pt idx="116">
                  <c:v>11144162.3186045</c:v>
                </c:pt>
                <c:pt idx="117">
                  <c:v>11140003.7265629</c:v>
                </c:pt>
                <c:pt idx="118">
                  <c:v>11136163.8686967</c:v>
                </c:pt>
                <c:pt idx="119">
                  <c:v>11132285.7201434</c:v>
                </c:pt>
                <c:pt idx="120">
                  <c:v>11128791.3459824</c:v>
                </c:pt>
                <c:pt idx="121">
                  <c:v>11125332.304478</c:v>
                </c:pt>
                <c:pt idx="122">
                  <c:v>11122108.5574266</c:v>
                </c:pt>
                <c:pt idx="123">
                  <c:v>11118973.1074262</c:v>
                </c:pt>
                <c:pt idx="124">
                  <c:v>11116081.2913483</c:v>
                </c:pt>
                <c:pt idx="125">
                  <c:v>11113247.1235297</c:v>
                </c:pt>
                <c:pt idx="126">
                  <c:v>11110621.5343266</c:v>
                </c:pt>
                <c:pt idx="127">
                  <c:v>11108111.5525284</c:v>
                </c:pt>
                <c:pt idx="128">
                  <c:v>11105692.9021061</c:v>
                </c:pt>
                <c:pt idx="129">
                  <c:v>11103426.0585967</c:v>
                </c:pt>
                <c:pt idx="130">
                  <c:v>11101373.50007</c:v>
                </c:pt>
                <c:pt idx="131">
                  <c:v>11099284.5296205</c:v>
                </c:pt>
                <c:pt idx="132">
                  <c:v>11097451.4337558</c:v>
                </c:pt>
                <c:pt idx="133">
                  <c:v>11095635.8653645</c:v>
                </c:pt>
                <c:pt idx="134">
                  <c:v>11093987.7080377</c:v>
                </c:pt>
                <c:pt idx="135">
                  <c:v>11092381.7622466</c:v>
                </c:pt>
                <c:pt idx="136">
                  <c:v>11090925.6986455</c:v>
                </c:pt>
                <c:pt idx="137">
                  <c:v>11089525.9692665</c:v>
                </c:pt>
                <c:pt idx="138">
                  <c:v>11088234.43893</c:v>
                </c:pt>
                <c:pt idx="139">
                  <c:v>11087037.0811865</c:v>
                </c:pt>
                <c:pt idx="140">
                  <c:v>11085878.7914651</c:v>
                </c:pt>
                <c:pt idx="141">
                  <c:v>11084823.1605135</c:v>
                </c:pt>
                <c:pt idx="142">
                  <c:v>11083900.7020138</c:v>
                </c:pt>
                <c:pt idx="143">
                  <c:v>11082952.7268697</c:v>
                </c:pt>
                <c:pt idx="144">
                  <c:v>11082157.9258422</c:v>
                </c:pt>
                <c:pt idx="145">
                  <c:v>11081373.2915961</c:v>
                </c:pt>
                <c:pt idx="146">
                  <c:v>11080694.3766896</c:v>
                </c:pt>
                <c:pt idx="147">
                  <c:v>11080038.1013016</c:v>
                </c:pt>
                <c:pt idx="148">
                  <c:v>11079465.3124517</c:v>
                </c:pt>
                <c:pt idx="149">
                  <c:v>11078933.007121</c:v>
                </c:pt>
                <c:pt idx="150">
                  <c:v>11078461.011248</c:v>
                </c:pt>
                <c:pt idx="151">
                  <c:v>11078046.2202214</c:v>
                </c:pt>
                <c:pt idx="152">
                  <c:v>11077664.5094274</c:v>
                </c:pt>
                <c:pt idx="153">
                  <c:v>11077334.7982765</c:v>
                </c:pt>
                <c:pt idx="154">
                  <c:v>11077071.9064264</c:v>
                </c:pt>
                <c:pt idx="155">
                  <c:v>11076826.875569</c:v>
                </c:pt>
                <c:pt idx="156">
                  <c:v>11076637.3196094</c:v>
                </c:pt>
                <c:pt idx="157">
                  <c:v>11076484.0103394</c:v>
                </c:pt>
                <c:pt idx="158">
                  <c:v>11076361.660681</c:v>
                </c:pt>
                <c:pt idx="159">
                  <c:v>11076278.2964952</c:v>
                </c:pt>
                <c:pt idx="160">
                  <c:v>11076228.4682554</c:v>
                </c:pt>
                <c:pt idx="161">
                  <c:v>11076199.7547966</c:v>
                </c:pt>
                <c:pt idx="162">
                  <c:v>11076196.7284247</c:v>
                </c:pt>
                <c:pt idx="163">
                  <c:v>11076198.4225253</c:v>
                </c:pt>
                <c:pt idx="164">
                  <c:v>11076204.6839847</c:v>
                </c:pt>
                <c:pt idx="165">
                  <c:v>11076301.9997272</c:v>
                </c:pt>
                <c:pt idx="166">
                  <c:v>11076217.9144428</c:v>
                </c:pt>
                <c:pt idx="167">
                  <c:v>11076209.4486383</c:v>
                </c:pt>
                <c:pt idx="168">
                  <c:v>11076208.8507514</c:v>
                </c:pt>
                <c:pt idx="169">
                  <c:v>11076204.2011145</c:v>
                </c:pt>
                <c:pt idx="170">
                  <c:v>11076191.2099798</c:v>
                </c:pt>
                <c:pt idx="171">
                  <c:v>11076189.0789394</c:v>
                </c:pt>
                <c:pt idx="172">
                  <c:v>11076197.0902417</c:v>
                </c:pt>
                <c:pt idx="173">
                  <c:v>11076180.6324326</c:v>
                </c:pt>
                <c:pt idx="174">
                  <c:v>11076180.7935417</c:v>
                </c:pt>
                <c:pt idx="175">
                  <c:v>11076187.055091</c:v>
                </c:pt>
                <c:pt idx="176">
                  <c:v>11076177.4176619</c:v>
                </c:pt>
                <c:pt idx="177">
                  <c:v>11076176.1424768</c:v>
                </c:pt>
                <c:pt idx="178">
                  <c:v>11076177.7606734</c:v>
                </c:pt>
                <c:pt idx="179">
                  <c:v>11076174.4527596</c:v>
                </c:pt>
                <c:pt idx="180">
                  <c:v>11076176.4613513</c:v>
                </c:pt>
                <c:pt idx="181">
                  <c:v>11076176.3700621</c:v>
                </c:pt>
                <c:pt idx="182">
                  <c:v>11076173.1024664</c:v>
                </c:pt>
                <c:pt idx="183">
                  <c:v>11076172.2751314</c:v>
                </c:pt>
                <c:pt idx="184">
                  <c:v>11076171.9892213</c:v>
                </c:pt>
                <c:pt idx="185">
                  <c:v>11076173.485172</c:v>
                </c:pt>
                <c:pt idx="186">
                  <c:v>11076172.4956557</c:v>
                </c:pt>
                <c:pt idx="187">
                  <c:v>11076172.2419031</c:v>
                </c:pt>
                <c:pt idx="188">
                  <c:v>11076171.7397933</c:v>
                </c:pt>
                <c:pt idx="189">
                  <c:v>11076171.7661327</c:v>
                </c:pt>
                <c:pt idx="190">
                  <c:v>11076171.669484</c:v>
                </c:pt>
                <c:pt idx="191">
                  <c:v>11076171.7925081</c:v>
                </c:pt>
                <c:pt idx="192">
                  <c:v>11076171.6809473</c:v>
                </c:pt>
                <c:pt idx="193">
                  <c:v>11076171.6741248</c:v>
                </c:pt>
                <c:pt idx="194">
                  <c:v>11076171.7348541</c:v>
                </c:pt>
                <c:pt idx="195">
                  <c:v>11076171.728675</c:v>
                </c:pt>
                <c:pt idx="196">
                  <c:v>11076171.6215781</c:v>
                </c:pt>
                <c:pt idx="197">
                  <c:v>11076171.6123519</c:v>
                </c:pt>
                <c:pt idx="198">
                  <c:v>11076171.6298364</c:v>
                </c:pt>
                <c:pt idx="199">
                  <c:v>11076171.5977896</c:v>
                </c:pt>
                <c:pt idx="200">
                  <c:v>11076171.614921</c:v>
                </c:pt>
                <c:pt idx="201">
                  <c:v>11076171.6077337</c:v>
                </c:pt>
                <c:pt idx="202">
                  <c:v>11076171.5980522</c:v>
                </c:pt>
                <c:pt idx="203">
                  <c:v>11076171.5956244</c:v>
                </c:pt>
                <c:pt idx="204">
                  <c:v>11076171.5991607</c:v>
                </c:pt>
                <c:pt idx="205">
                  <c:v>11076171.5992659</c:v>
                </c:pt>
                <c:pt idx="206">
                  <c:v>11076171.5977544</c:v>
                </c:pt>
                <c:pt idx="207">
                  <c:v>11076171.5910279</c:v>
                </c:pt>
                <c:pt idx="208">
                  <c:v>11076171.5928298</c:v>
                </c:pt>
                <c:pt idx="209">
                  <c:v>11076171.5910128</c:v>
                </c:pt>
                <c:pt idx="210">
                  <c:v>11076171.5960734</c:v>
                </c:pt>
                <c:pt idx="211">
                  <c:v>11076171.5934152</c:v>
                </c:pt>
                <c:pt idx="212">
                  <c:v>11076171.5899352</c:v>
                </c:pt>
                <c:pt idx="213">
                  <c:v>11076171.5902401</c:v>
                </c:pt>
                <c:pt idx="214">
                  <c:v>11076171.5890221</c:v>
                </c:pt>
                <c:pt idx="215">
                  <c:v>11076171.5885659</c:v>
                </c:pt>
                <c:pt idx="216">
                  <c:v>11076171.5881163</c:v>
                </c:pt>
                <c:pt idx="217">
                  <c:v>11076171.5876698</c:v>
                </c:pt>
                <c:pt idx="218">
                  <c:v>11076171.587868</c:v>
                </c:pt>
                <c:pt idx="219">
                  <c:v>11076171.5875434</c:v>
                </c:pt>
                <c:pt idx="220">
                  <c:v>11076171.5875321</c:v>
                </c:pt>
                <c:pt idx="221">
                  <c:v>11076171.587476</c:v>
                </c:pt>
                <c:pt idx="222">
                  <c:v>11076171.5877573</c:v>
                </c:pt>
                <c:pt idx="223">
                  <c:v>11076171.5875972</c:v>
                </c:pt>
                <c:pt idx="224">
                  <c:v>11076171.5874471</c:v>
                </c:pt>
                <c:pt idx="225">
                  <c:v>11076171.5874953</c:v>
                </c:pt>
                <c:pt idx="226">
                  <c:v>11076171.5875437</c:v>
                </c:pt>
                <c:pt idx="227">
                  <c:v>11076171.5873937</c:v>
                </c:pt>
                <c:pt idx="228">
                  <c:v>11076171.5874119</c:v>
                </c:pt>
                <c:pt idx="229">
                  <c:v>11076171.5873883</c:v>
                </c:pt>
                <c:pt idx="230">
                  <c:v>11076171.5874775</c:v>
                </c:pt>
                <c:pt idx="231">
                  <c:v>11076171.5874325</c:v>
                </c:pt>
                <c:pt idx="232">
                  <c:v>11076171.5873783</c:v>
                </c:pt>
                <c:pt idx="233">
                  <c:v>11076171.5873769</c:v>
                </c:pt>
                <c:pt idx="234">
                  <c:v>11076171.5873979</c:v>
                </c:pt>
                <c:pt idx="235">
                  <c:v>11076171.5873685</c:v>
                </c:pt>
                <c:pt idx="236">
                  <c:v>11076171.5873668</c:v>
                </c:pt>
                <c:pt idx="237">
                  <c:v>11076171.5873814</c:v>
                </c:pt>
                <c:pt idx="238">
                  <c:v>11076171.5873634</c:v>
                </c:pt>
                <c:pt idx="239">
                  <c:v>11076171.5873594</c:v>
                </c:pt>
                <c:pt idx="240">
                  <c:v>11076171.5873711</c:v>
                </c:pt>
                <c:pt idx="241">
                  <c:v>11076171.5873657</c:v>
                </c:pt>
                <c:pt idx="242">
                  <c:v>11076171.5873503</c:v>
                </c:pt>
                <c:pt idx="243">
                  <c:v>11076171.5873481</c:v>
                </c:pt>
                <c:pt idx="244">
                  <c:v>11076171.5873503</c:v>
                </c:pt>
                <c:pt idx="245">
                  <c:v>11076171.5873511</c:v>
                </c:pt>
                <c:pt idx="246">
                  <c:v>11076171.5873489</c:v>
                </c:pt>
                <c:pt idx="247">
                  <c:v>11076171.5873483</c:v>
                </c:pt>
                <c:pt idx="248">
                  <c:v>11076171.5873498</c:v>
                </c:pt>
                <c:pt idx="249">
                  <c:v>11076171.5873483</c:v>
                </c:pt>
                <c:pt idx="250">
                  <c:v>11076171.5873478</c:v>
                </c:pt>
                <c:pt idx="251">
                  <c:v>11076171.5873476</c:v>
                </c:pt>
                <c:pt idx="252">
                  <c:v>11076171.5873481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CT y CO!$C$2:$C$254</c:f>
              <c:numCache>
                <c:formatCode>General</c:formatCode>
                <c:ptCount val="253"/>
                <c:pt idx="0">
                  <c:v>0</c:v>
                </c:pt>
                <c:pt idx="1">
                  <c:v>577912.371222229</c:v>
                </c:pt>
                <c:pt idx="2">
                  <c:v>568243.215303825</c:v>
                </c:pt>
                <c:pt idx="3">
                  <c:v>558097.833432456</c:v>
                </c:pt>
                <c:pt idx="4">
                  <c:v>547838.91417657</c:v>
                </c:pt>
                <c:pt idx="5">
                  <c:v>534114.211875611</c:v>
                </c:pt>
                <c:pt idx="6">
                  <c:v>434154.42569505</c:v>
                </c:pt>
                <c:pt idx="7">
                  <c:v>402712.775038356</c:v>
                </c:pt>
                <c:pt idx="8">
                  <c:v>402874.021608986</c:v>
                </c:pt>
                <c:pt idx="9">
                  <c:v>403356.979153042</c:v>
                </c:pt>
                <c:pt idx="10">
                  <c:v>398042.845197942</c:v>
                </c:pt>
                <c:pt idx="11">
                  <c:v>402079.06240185</c:v>
                </c:pt>
                <c:pt idx="12">
                  <c:v>389466.891429508</c:v>
                </c:pt>
                <c:pt idx="13">
                  <c:v>384039.685085415</c:v>
                </c:pt>
                <c:pt idx="14">
                  <c:v>389533.465008639</c:v>
                </c:pt>
                <c:pt idx="15">
                  <c:v>390953.580334052</c:v>
                </c:pt>
                <c:pt idx="16">
                  <c:v>384532.034251317</c:v>
                </c:pt>
                <c:pt idx="17">
                  <c:v>382740.236715205</c:v>
                </c:pt>
                <c:pt idx="18">
                  <c:v>382600.288023407</c:v>
                </c:pt>
                <c:pt idx="19">
                  <c:v>383602.161242751</c:v>
                </c:pt>
                <c:pt idx="20">
                  <c:v>384371.407961956</c:v>
                </c:pt>
                <c:pt idx="21">
                  <c:v>383960.599646137</c:v>
                </c:pt>
                <c:pt idx="22">
                  <c:v>386233.926668349</c:v>
                </c:pt>
                <c:pt idx="23">
                  <c:v>387340.17931841</c:v>
                </c:pt>
                <c:pt idx="24">
                  <c:v>388685.364916827</c:v>
                </c:pt>
                <c:pt idx="25">
                  <c:v>392918.796503538</c:v>
                </c:pt>
                <c:pt idx="26">
                  <c:v>397036.645012188</c:v>
                </c:pt>
                <c:pt idx="27">
                  <c:v>399339.807045793</c:v>
                </c:pt>
                <c:pt idx="28">
                  <c:v>398102.843730575</c:v>
                </c:pt>
                <c:pt idx="29">
                  <c:v>397957.3480113</c:v>
                </c:pt>
                <c:pt idx="30">
                  <c:v>403592.120410175</c:v>
                </c:pt>
                <c:pt idx="31">
                  <c:v>409568.944567058</c:v>
                </c:pt>
                <c:pt idx="32">
                  <c:v>414779.085413392</c:v>
                </c:pt>
                <c:pt idx="33">
                  <c:v>420451.311729776</c:v>
                </c:pt>
                <c:pt idx="34">
                  <c:v>424687.414117012</c:v>
                </c:pt>
                <c:pt idx="35">
                  <c:v>429252.32500303</c:v>
                </c:pt>
                <c:pt idx="36">
                  <c:v>435462.085437135</c:v>
                </c:pt>
                <c:pt idx="37">
                  <c:v>441707.856547684</c:v>
                </c:pt>
                <c:pt idx="38">
                  <c:v>448759.907512085</c:v>
                </c:pt>
                <c:pt idx="39">
                  <c:v>454660.618923858</c:v>
                </c:pt>
                <c:pt idx="40">
                  <c:v>460783.328084908</c:v>
                </c:pt>
                <c:pt idx="41">
                  <c:v>467536.529264741</c:v>
                </c:pt>
                <c:pt idx="42">
                  <c:v>472862.46221862</c:v>
                </c:pt>
                <c:pt idx="43">
                  <c:v>480130.031245453</c:v>
                </c:pt>
                <c:pt idx="44">
                  <c:v>486524.063434844</c:v>
                </c:pt>
                <c:pt idx="45">
                  <c:v>493837.00033078</c:v>
                </c:pt>
                <c:pt idx="46">
                  <c:v>500246.56239376</c:v>
                </c:pt>
                <c:pt idx="47">
                  <c:v>506764.979638315</c:v>
                </c:pt>
                <c:pt idx="48">
                  <c:v>514041.138496472</c:v>
                </c:pt>
                <c:pt idx="49">
                  <c:v>520652.980000196</c:v>
                </c:pt>
                <c:pt idx="50">
                  <c:v>528117.547009955</c:v>
                </c:pt>
                <c:pt idx="51">
                  <c:v>534731.045556119</c:v>
                </c:pt>
                <c:pt idx="52">
                  <c:v>541747.990653157</c:v>
                </c:pt>
                <c:pt idx="53">
                  <c:v>549362.975858586</c:v>
                </c:pt>
                <c:pt idx="54">
                  <c:v>555468.557077321</c:v>
                </c:pt>
                <c:pt idx="55">
                  <c:v>563083.405794441</c:v>
                </c:pt>
                <c:pt idx="56">
                  <c:v>569787.226889461</c:v>
                </c:pt>
                <c:pt idx="57">
                  <c:v>577479.146001179</c:v>
                </c:pt>
                <c:pt idx="58">
                  <c:v>584449.115427128</c:v>
                </c:pt>
                <c:pt idx="59">
                  <c:v>591442.157611175</c:v>
                </c:pt>
                <c:pt idx="60">
                  <c:v>599143.733485729</c:v>
                </c:pt>
                <c:pt idx="61">
                  <c:v>606074.044982427</c:v>
                </c:pt>
                <c:pt idx="62">
                  <c:v>613792.049973416</c:v>
                </c:pt>
                <c:pt idx="63">
                  <c:v>620665.211633271</c:v>
                </c:pt>
                <c:pt idx="64">
                  <c:v>627916.140267095</c:v>
                </c:pt>
                <c:pt idx="65">
                  <c:v>635799.373983768</c:v>
                </c:pt>
                <c:pt idx="66">
                  <c:v>642239.892986992</c:v>
                </c:pt>
                <c:pt idx="67">
                  <c:v>650037.982369836</c:v>
                </c:pt>
                <c:pt idx="68">
                  <c:v>656922.600054178</c:v>
                </c:pt>
                <c:pt idx="69">
                  <c:v>664776.236180673</c:v>
                </c:pt>
                <c:pt idx="70">
                  <c:v>671944.626407896</c:v>
                </c:pt>
                <c:pt idx="71">
                  <c:v>679062.378099138</c:v>
                </c:pt>
                <c:pt idx="72">
                  <c:v>686940.038374195</c:v>
                </c:pt>
                <c:pt idx="73">
                  <c:v>693989.168449555</c:v>
                </c:pt>
                <c:pt idx="74">
                  <c:v>701837.39693112</c:v>
                </c:pt>
                <c:pt idx="75">
                  <c:v>708801.12814579</c:v>
                </c:pt>
                <c:pt idx="76">
                  <c:v>716111.175454517</c:v>
                </c:pt>
                <c:pt idx="77">
                  <c:v>724095.492955277</c:v>
                </c:pt>
                <c:pt idx="78">
                  <c:v>730628.339264819</c:v>
                </c:pt>
                <c:pt idx="79">
                  <c:v>738489.177597181</c:v>
                </c:pt>
                <c:pt idx="80">
                  <c:v>745403.380215304</c:v>
                </c:pt>
                <c:pt idx="81">
                  <c:v>753317.07537824</c:v>
                </c:pt>
                <c:pt idx="82">
                  <c:v>760546.724756669</c:v>
                </c:pt>
                <c:pt idx="83">
                  <c:v>767640.302361688</c:v>
                </c:pt>
                <c:pt idx="84">
                  <c:v>775586.397630018</c:v>
                </c:pt>
                <c:pt idx="85">
                  <c:v>782610.477497436</c:v>
                </c:pt>
                <c:pt idx="86">
                  <c:v>790502.765700128</c:v>
                </c:pt>
                <c:pt idx="87">
                  <c:v>797429.317064653</c:v>
                </c:pt>
                <c:pt idx="88">
                  <c:v>804692.71808549</c:v>
                </c:pt>
                <c:pt idx="89">
                  <c:v>812700.7852201</c:v>
                </c:pt>
                <c:pt idx="90">
                  <c:v>819169.902742857</c:v>
                </c:pt>
                <c:pt idx="91">
                  <c:v>827017.98869347</c:v>
                </c:pt>
                <c:pt idx="92">
                  <c:v>833829.33369335</c:v>
                </c:pt>
                <c:pt idx="93">
                  <c:v>841732.222930195</c:v>
                </c:pt>
                <c:pt idx="94">
                  <c:v>848925.127223213</c:v>
                </c:pt>
                <c:pt idx="95">
                  <c:v>855874.814082348</c:v>
                </c:pt>
                <c:pt idx="96">
                  <c:v>863824.270855537</c:v>
                </c:pt>
                <c:pt idx="97">
                  <c:v>870699.352450087</c:v>
                </c:pt>
                <c:pt idx="98">
                  <c:v>878572.468052758</c:v>
                </c:pt>
                <c:pt idx="99">
                  <c:v>885335.099328585</c:v>
                </c:pt>
                <c:pt idx="100">
                  <c:v>892445.322300872</c:v>
                </c:pt>
                <c:pt idx="101">
                  <c:v>900420.21638648</c:v>
                </c:pt>
                <c:pt idx="102">
                  <c:v>906671.65627313</c:v>
                </c:pt>
                <c:pt idx="103">
                  <c:v>914440.006402445</c:v>
                </c:pt>
                <c:pt idx="104">
                  <c:v>921001.018229323</c:v>
                </c:pt>
                <c:pt idx="105">
                  <c:v>928824.104146438</c:v>
                </c:pt>
                <c:pt idx="106">
                  <c:v>935879.337680416</c:v>
                </c:pt>
                <c:pt idx="107">
                  <c:v>942536.354839311</c:v>
                </c:pt>
                <c:pt idx="108">
                  <c:v>950426.718977843</c:v>
                </c:pt>
                <c:pt idx="109">
                  <c:v>956996.83926302</c:v>
                </c:pt>
                <c:pt idx="110">
                  <c:v>964784.488452113</c:v>
                </c:pt>
                <c:pt idx="111">
                  <c:v>971215.252739555</c:v>
                </c:pt>
                <c:pt idx="112">
                  <c:v>978024.260498579</c:v>
                </c:pt>
                <c:pt idx="113">
                  <c:v>985899.299919821</c:v>
                </c:pt>
                <c:pt idx="114">
                  <c:v>991720.902988197</c:v>
                </c:pt>
                <c:pt idx="115">
                  <c:v>999318.111754755</c:v>
                </c:pt>
                <c:pt idx="116">
                  <c:v>1005407.24218863</c:v>
                </c:pt>
                <c:pt idx="117">
                  <c:v>1013048.93047629</c:v>
                </c:pt>
                <c:pt idx="118">
                  <c:v>1019825.75956017</c:v>
                </c:pt>
                <c:pt idx="119">
                  <c:v>1025947.48152872</c:v>
                </c:pt>
                <c:pt idx="120">
                  <c:v>1033683.94431646</c:v>
                </c:pt>
                <c:pt idx="121">
                  <c:v>1039691.56887564</c:v>
                </c:pt>
                <c:pt idx="122">
                  <c:v>1047288.96811425</c:v>
                </c:pt>
                <c:pt idx="123">
                  <c:v>1053105.41364188</c:v>
                </c:pt>
                <c:pt idx="124">
                  <c:v>1059351.59099437</c:v>
                </c:pt>
                <c:pt idx="125">
                  <c:v>1067007.7106889</c:v>
                </c:pt>
                <c:pt idx="126">
                  <c:v>1072038.80438888</c:v>
                </c:pt>
                <c:pt idx="127">
                  <c:v>1079293.79940658</c:v>
                </c:pt>
                <c:pt idx="128">
                  <c:v>1084505.04761552</c:v>
                </c:pt>
                <c:pt idx="129">
                  <c:v>1091758.48596459</c:v>
                </c:pt>
                <c:pt idx="130">
                  <c:v>1098012.24420745</c:v>
                </c:pt>
                <c:pt idx="131">
                  <c:v>1103132.80244737</c:v>
                </c:pt>
                <c:pt idx="132">
                  <c:v>1110511.65853458</c:v>
                </c:pt>
                <c:pt idx="133">
                  <c:v>1115462.70210101</c:v>
                </c:pt>
                <c:pt idx="134">
                  <c:v>1122647.6191754</c:v>
                </c:pt>
                <c:pt idx="135">
                  <c:v>1127311.61602616</c:v>
                </c:pt>
                <c:pt idx="136">
                  <c:v>1132462.44082418</c:v>
                </c:pt>
                <c:pt idx="137">
                  <c:v>1139620.56992204</c:v>
                </c:pt>
                <c:pt idx="138">
                  <c:v>1143194.13462343</c:v>
                </c:pt>
                <c:pt idx="139">
                  <c:v>1149732.23967506</c:v>
                </c:pt>
                <c:pt idx="140">
                  <c:v>1153268.28049385</c:v>
                </c:pt>
                <c:pt idx="141">
                  <c:v>1159646.09587628</c:v>
                </c:pt>
                <c:pt idx="142">
                  <c:v>1164922.36123713</c:v>
                </c:pt>
                <c:pt idx="143">
                  <c:v>1168131.79343691</c:v>
                </c:pt>
                <c:pt idx="144">
                  <c:v>1174667.23689427</c:v>
                </c:pt>
                <c:pt idx="145">
                  <c:v>1177648.77154949</c:v>
                </c:pt>
                <c:pt idx="146">
                  <c:v>1183949.04131871</c:v>
                </c:pt>
                <c:pt idx="147">
                  <c:v>1186565.48911011</c:v>
                </c:pt>
                <c:pt idx="148">
                  <c:v>1189622.56121606</c:v>
                </c:pt>
                <c:pt idx="149">
                  <c:v>1195717.00453483</c:v>
                </c:pt>
                <c:pt idx="150">
                  <c:v>1196859.40515055</c:v>
                </c:pt>
                <c:pt idx="151">
                  <c:v>1202121.97571321</c:v>
                </c:pt>
                <c:pt idx="152">
                  <c:v>1202844.38929371</c:v>
                </c:pt>
                <c:pt idx="153">
                  <c:v>1207691.20494409</c:v>
                </c:pt>
                <c:pt idx="154">
                  <c:v>1211629.80205665</c:v>
                </c:pt>
                <c:pt idx="155">
                  <c:v>1211872.55383183</c:v>
                </c:pt>
                <c:pt idx="156">
                  <c:v>1217265.84614336</c:v>
                </c:pt>
                <c:pt idx="157">
                  <c:v>1217597.17893944</c:v>
                </c:pt>
                <c:pt idx="158">
                  <c:v>1223304.45572476</c:v>
                </c:pt>
                <c:pt idx="159">
                  <c:v>1223989.77906054</c:v>
                </c:pt>
                <c:pt idx="160">
                  <c:v>1224593.09739099</c:v>
                </c:pt>
                <c:pt idx="161">
                  <c:v>1230598.69799594</c:v>
                </c:pt>
                <c:pt idx="162">
                  <c:v>1229532.52637184</c:v>
                </c:pt>
                <c:pt idx="163">
                  <c:v>1232216.14866626</c:v>
                </c:pt>
                <c:pt idx="164">
                  <c:v>1230382.37864303</c:v>
                </c:pt>
                <c:pt idx="165">
                  <c:v>1232056.97086555</c:v>
                </c:pt>
                <c:pt idx="166">
                  <c:v>1230042.51586448</c:v>
                </c:pt>
                <c:pt idx="167">
                  <c:v>1226385.65735533</c:v>
                </c:pt>
                <c:pt idx="168">
                  <c:v>1230099.05040057</c:v>
                </c:pt>
                <c:pt idx="169">
                  <c:v>1229429.38558113</c:v>
                </c:pt>
                <c:pt idx="170">
                  <c:v>1230060.32422152</c:v>
                </c:pt>
                <c:pt idx="171">
                  <c:v>1228860.15944759</c:v>
                </c:pt>
                <c:pt idx="172">
                  <c:v>1228747.60000613</c:v>
                </c:pt>
                <c:pt idx="173">
                  <c:v>1229507.55901478</c:v>
                </c:pt>
                <c:pt idx="174">
                  <c:v>1229575.24314696</c:v>
                </c:pt>
                <c:pt idx="175">
                  <c:v>1228800.55240864</c:v>
                </c:pt>
                <c:pt idx="176">
                  <c:v>1229485.82124569</c:v>
                </c:pt>
                <c:pt idx="177">
                  <c:v>1230066.13739704</c:v>
                </c:pt>
                <c:pt idx="178">
                  <c:v>1231748.65350706</c:v>
                </c:pt>
                <c:pt idx="179">
                  <c:v>1230369.58368286</c:v>
                </c:pt>
                <c:pt idx="180">
                  <c:v>1230420.09081723</c:v>
                </c:pt>
                <c:pt idx="181">
                  <c:v>1230352.96362722</c:v>
                </c:pt>
                <c:pt idx="182">
                  <c:v>1230603.6113081</c:v>
                </c:pt>
                <c:pt idx="183">
                  <c:v>1231460.57926188</c:v>
                </c:pt>
                <c:pt idx="184">
                  <c:v>1231202.95870846</c:v>
                </c:pt>
                <c:pt idx="185">
                  <c:v>1231408.05923641</c:v>
                </c:pt>
                <c:pt idx="186">
                  <c:v>1231535.57106259</c:v>
                </c:pt>
                <c:pt idx="187">
                  <c:v>1231276.08360816</c:v>
                </c:pt>
                <c:pt idx="188">
                  <c:v>1231096.84232212</c:v>
                </c:pt>
                <c:pt idx="189">
                  <c:v>1230981.84573305</c:v>
                </c:pt>
                <c:pt idx="190">
                  <c:v>1230682.54026462</c:v>
                </c:pt>
                <c:pt idx="191">
                  <c:v>1230719.59934765</c:v>
                </c:pt>
                <c:pt idx="192">
                  <c:v>1230720.59366473</c:v>
                </c:pt>
                <c:pt idx="193">
                  <c:v>1230627.31433462</c:v>
                </c:pt>
                <c:pt idx="194">
                  <c:v>1230744.28062971</c:v>
                </c:pt>
                <c:pt idx="195">
                  <c:v>1230523.31507617</c:v>
                </c:pt>
                <c:pt idx="196">
                  <c:v>1230771.33275367</c:v>
                </c:pt>
                <c:pt idx="197">
                  <c:v>1230785.65577287</c:v>
                </c:pt>
                <c:pt idx="198">
                  <c:v>1230796.44350465</c:v>
                </c:pt>
                <c:pt idx="199">
                  <c:v>1230755.5035607</c:v>
                </c:pt>
                <c:pt idx="200">
                  <c:v>1230838.98634658</c:v>
                </c:pt>
                <c:pt idx="201">
                  <c:v>1230726.47360567</c:v>
                </c:pt>
                <c:pt idx="202">
                  <c:v>1230684.09137785</c:v>
                </c:pt>
                <c:pt idx="203">
                  <c:v>1230746.17084276</c:v>
                </c:pt>
                <c:pt idx="204">
                  <c:v>1230731.43610956</c:v>
                </c:pt>
                <c:pt idx="205">
                  <c:v>1230788.12822069</c:v>
                </c:pt>
                <c:pt idx="206">
                  <c:v>1230768.82244955</c:v>
                </c:pt>
                <c:pt idx="207">
                  <c:v>1230742.10102004</c:v>
                </c:pt>
                <c:pt idx="208">
                  <c:v>1230717.6475662</c:v>
                </c:pt>
                <c:pt idx="209">
                  <c:v>1230748.4712604</c:v>
                </c:pt>
                <c:pt idx="210">
                  <c:v>1230776.12581803</c:v>
                </c:pt>
                <c:pt idx="211">
                  <c:v>1230721.18972579</c:v>
                </c:pt>
                <c:pt idx="212">
                  <c:v>1230745.46495845</c:v>
                </c:pt>
                <c:pt idx="213">
                  <c:v>1230756.08184296</c:v>
                </c:pt>
                <c:pt idx="214">
                  <c:v>1230735.43976012</c:v>
                </c:pt>
                <c:pt idx="215">
                  <c:v>1230742.48833636</c:v>
                </c:pt>
                <c:pt idx="216">
                  <c:v>1230732.43015174</c:v>
                </c:pt>
                <c:pt idx="217">
                  <c:v>1230735.29094311</c:v>
                </c:pt>
                <c:pt idx="218">
                  <c:v>1230735.40365789</c:v>
                </c:pt>
                <c:pt idx="219">
                  <c:v>1230732.85105129</c:v>
                </c:pt>
                <c:pt idx="220">
                  <c:v>1230731.89663891</c:v>
                </c:pt>
                <c:pt idx="221">
                  <c:v>1230724.44419059</c:v>
                </c:pt>
                <c:pt idx="222">
                  <c:v>1230725.23338073</c:v>
                </c:pt>
                <c:pt idx="223">
                  <c:v>1230720.185594</c:v>
                </c:pt>
                <c:pt idx="224">
                  <c:v>1230723.71359452</c:v>
                </c:pt>
                <c:pt idx="225">
                  <c:v>1230723.54235933</c:v>
                </c:pt>
                <c:pt idx="226">
                  <c:v>1230723.49984968</c:v>
                </c:pt>
                <c:pt idx="227">
                  <c:v>1230723.44822216</c:v>
                </c:pt>
                <c:pt idx="228">
                  <c:v>1230720.08898737</c:v>
                </c:pt>
                <c:pt idx="229">
                  <c:v>1230726.89837588</c:v>
                </c:pt>
                <c:pt idx="230">
                  <c:v>1230730.04092511</c:v>
                </c:pt>
                <c:pt idx="231">
                  <c:v>1230726.21944873</c:v>
                </c:pt>
                <c:pt idx="232">
                  <c:v>1230726.67723518</c:v>
                </c:pt>
                <c:pt idx="233">
                  <c:v>1230726.86482207</c:v>
                </c:pt>
                <c:pt idx="234">
                  <c:v>1230727.7951</c:v>
                </c:pt>
                <c:pt idx="235">
                  <c:v>1230726.60024814</c:v>
                </c:pt>
                <c:pt idx="236">
                  <c:v>1230724.85441178</c:v>
                </c:pt>
                <c:pt idx="237">
                  <c:v>1230725.59963267</c:v>
                </c:pt>
                <c:pt idx="238">
                  <c:v>1230724.02301145</c:v>
                </c:pt>
                <c:pt idx="239">
                  <c:v>1230722.65719016</c:v>
                </c:pt>
                <c:pt idx="240">
                  <c:v>1230721.1375839</c:v>
                </c:pt>
                <c:pt idx="241">
                  <c:v>1230722.71469453</c:v>
                </c:pt>
                <c:pt idx="242">
                  <c:v>1230722.08070324</c:v>
                </c:pt>
                <c:pt idx="243">
                  <c:v>1230722.34537042</c:v>
                </c:pt>
                <c:pt idx="244">
                  <c:v>1230723.13530388</c:v>
                </c:pt>
                <c:pt idx="245">
                  <c:v>1230720.96270645</c:v>
                </c:pt>
                <c:pt idx="246">
                  <c:v>1230722.85635582</c:v>
                </c:pt>
                <c:pt idx="247">
                  <c:v>1230722.24724113</c:v>
                </c:pt>
                <c:pt idx="248">
                  <c:v>1230722.44929528</c:v>
                </c:pt>
                <c:pt idx="249">
                  <c:v>1230722.06533686</c:v>
                </c:pt>
                <c:pt idx="250">
                  <c:v>1230722.1096158</c:v>
                </c:pt>
                <c:pt idx="251">
                  <c:v>1230722.16312011</c:v>
                </c:pt>
                <c:pt idx="252">
                  <c:v>1230721.60886938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TV y TA!$B$2:$B$254</c:f>
              <c:numCache>
                <c:formatCode>General</c:formatCode>
                <c:ptCount val="253"/>
                <c:pt idx="0">
                  <c:v>5207815.37840183</c:v>
                </c:pt>
                <c:pt idx="1">
                  <c:v>28335924.1687523</c:v>
                </c:pt>
                <c:pt idx="2">
                  <c:v>27174189.4120737</c:v>
                </c:pt>
                <c:pt idx="3">
                  <c:v>25941579.1782352</c:v>
                </c:pt>
                <c:pt idx="4">
                  <c:v>24692882.9543022</c:v>
                </c:pt>
                <c:pt idx="5">
                  <c:v>23083406.7392442</c:v>
                </c:pt>
                <c:pt idx="6">
                  <c:v>15567950.9440932</c:v>
                </c:pt>
                <c:pt idx="7">
                  <c:v>12677557.0960391</c:v>
                </c:pt>
                <c:pt idx="8">
                  <c:v>12179238.3635687</c:v>
                </c:pt>
                <c:pt idx="9">
                  <c:v>12223075.537765</c:v>
                </c:pt>
                <c:pt idx="10">
                  <c:v>12016257.1645359</c:v>
                </c:pt>
                <c:pt idx="11">
                  <c:v>12244994.6632327</c:v>
                </c:pt>
                <c:pt idx="12">
                  <c:v>10579520.0706668</c:v>
                </c:pt>
                <c:pt idx="13">
                  <c:v>9507372.25707553</c:v>
                </c:pt>
                <c:pt idx="14">
                  <c:v>9614642.94454028</c:v>
                </c:pt>
                <c:pt idx="15">
                  <c:v>9715566.73051018</c:v>
                </c:pt>
                <c:pt idx="16">
                  <c:v>9098104.69729779</c:v>
                </c:pt>
                <c:pt idx="17">
                  <c:v>8657314.76833403</c:v>
                </c:pt>
                <c:pt idx="18">
                  <c:v>8022923.44069588</c:v>
                </c:pt>
                <c:pt idx="19">
                  <c:v>7519425.61373013</c:v>
                </c:pt>
                <c:pt idx="20">
                  <c:v>7334218.6953669</c:v>
                </c:pt>
                <c:pt idx="21">
                  <c:v>7366335.02810768</c:v>
                </c:pt>
                <c:pt idx="22">
                  <c:v>7335966.08307215</c:v>
                </c:pt>
                <c:pt idx="23">
                  <c:v>7214551.52021472</c:v>
                </c:pt>
                <c:pt idx="24">
                  <c:v>7042254.61151753</c:v>
                </c:pt>
                <c:pt idx="25">
                  <c:v>6715107.3977447</c:v>
                </c:pt>
                <c:pt idx="26">
                  <c:v>6532334.8280043</c:v>
                </c:pt>
                <c:pt idx="27">
                  <c:v>6350487.09269638</c:v>
                </c:pt>
                <c:pt idx="28">
                  <c:v>6281198.09928362</c:v>
                </c:pt>
                <c:pt idx="29">
                  <c:v>6258117.88722325</c:v>
                </c:pt>
                <c:pt idx="30">
                  <c:v>6037631.15913253</c:v>
                </c:pt>
                <c:pt idx="31">
                  <c:v>5847504.42261568</c:v>
                </c:pt>
                <c:pt idx="32">
                  <c:v>5677024.8667713</c:v>
                </c:pt>
                <c:pt idx="33">
                  <c:v>5556791.7216777</c:v>
                </c:pt>
                <c:pt idx="34">
                  <c:v>5452313.06684822</c:v>
                </c:pt>
                <c:pt idx="35">
                  <c:v>5342326.75963228</c:v>
                </c:pt>
                <c:pt idx="36">
                  <c:v>5254149.79982111</c:v>
                </c:pt>
                <c:pt idx="37">
                  <c:v>5140809.33393098</c:v>
                </c:pt>
                <c:pt idx="38">
                  <c:v>5047438.56016319</c:v>
                </c:pt>
                <c:pt idx="39">
                  <c:v>4955900.36110517</c:v>
                </c:pt>
                <c:pt idx="40">
                  <c:v>4883876.80621134</c:v>
                </c:pt>
                <c:pt idx="41">
                  <c:v>4814090.00935001</c:v>
                </c:pt>
                <c:pt idx="42">
                  <c:v>4740787.24608793</c:v>
                </c:pt>
                <c:pt idx="43">
                  <c:v>4674683.29143399</c:v>
                </c:pt>
                <c:pt idx="44">
                  <c:v>4607596.19582727</c:v>
                </c:pt>
                <c:pt idx="45">
                  <c:v>4550609.13214288</c:v>
                </c:pt>
                <c:pt idx="46">
                  <c:v>4495544.85411743</c:v>
                </c:pt>
                <c:pt idx="47">
                  <c:v>4439910.43041755</c:v>
                </c:pt>
                <c:pt idx="48">
                  <c:v>4396436.7864897</c:v>
                </c:pt>
                <c:pt idx="49">
                  <c:v>4345972.54596946</c:v>
                </c:pt>
                <c:pt idx="50">
                  <c:v>4302494.43268508</c:v>
                </c:pt>
                <c:pt idx="51">
                  <c:v>4257216.01577476</c:v>
                </c:pt>
                <c:pt idx="52">
                  <c:v>4217809.05536033</c:v>
                </c:pt>
                <c:pt idx="53">
                  <c:v>4179525.67401834</c:v>
                </c:pt>
                <c:pt idx="54">
                  <c:v>4141152.48106301</c:v>
                </c:pt>
                <c:pt idx="55">
                  <c:v>4106650.59630196</c:v>
                </c:pt>
                <c:pt idx="56">
                  <c:v>4071345.154423</c:v>
                </c:pt>
                <c:pt idx="57">
                  <c:v>4039920.80865814</c:v>
                </c:pt>
                <c:pt idx="58">
                  <c:v>4009010.27569811</c:v>
                </c:pt>
                <c:pt idx="59">
                  <c:v>3977465.09986314</c:v>
                </c:pt>
                <c:pt idx="60">
                  <c:v>3951528.91162146</c:v>
                </c:pt>
                <c:pt idx="61">
                  <c:v>3922684.9958268</c:v>
                </c:pt>
                <c:pt idx="62">
                  <c:v>3897162.45872175</c:v>
                </c:pt>
                <c:pt idx="63">
                  <c:v>3870563.10657421</c:v>
                </c:pt>
                <c:pt idx="64">
                  <c:v>3846632.24362829</c:v>
                </c:pt>
                <c:pt idx="65">
                  <c:v>3823157.29917436</c:v>
                </c:pt>
                <c:pt idx="66">
                  <c:v>3799638.36760162</c:v>
                </c:pt>
                <c:pt idx="67">
                  <c:v>3778072.48964382</c:v>
                </c:pt>
                <c:pt idx="68">
                  <c:v>3756089.78825606</c:v>
                </c:pt>
                <c:pt idx="69">
                  <c:v>3736047.1619415</c:v>
                </c:pt>
                <c:pt idx="70">
                  <c:v>3716357.05920333</c:v>
                </c:pt>
                <c:pt idx="71">
                  <c:v>3696121.06386052</c:v>
                </c:pt>
                <c:pt idx="72">
                  <c:v>3678849.11504432</c:v>
                </c:pt>
                <c:pt idx="73">
                  <c:v>3660076.88287118</c:v>
                </c:pt>
                <c:pt idx="74">
                  <c:v>3643050.98987716</c:v>
                </c:pt>
                <c:pt idx="75">
                  <c:v>3625457.85843653</c:v>
                </c:pt>
                <c:pt idx="76">
                  <c:v>3609311.07315954</c:v>
                </c:pt>
                <c:pt idx="77">
                  <c:v>3593349.45281108</c:v>
                </c:pt>
                <c:pt idx="78">
                  <c:v>3577443.73215566</c:v>
                </c:pt>
                <c:pt idx="79">
                  <c:v>3562541.41109268</c:v>
                </c:pt>
                <c:pt idx="80">
                  <c:v>3547445.93689943</c:v>
                </c:pt>
                <c:pt idx="81">
                  <c:v>3533376.41763868</c:v>
                </c:pt>
                <c:pt idx="82">
                  <c:v>3519633.86875812</c:v>
                </c:pt>
                <c:pt idx="83">
                  <c:v>3505482.1264222</c:v>
                </c:pt>
                <c:pt idx="84">
                  <c:v>3493023.19009926</c:v>
                </c:pt>
                <c:pt idx="85">
                  <c:v>3479760.16920373</c:v>
                </c:pt>
                <c:pt idx="86">
                  <c:v>3467447.88388309</c:v>
                </c:pt>
                <c:pt idx="87">
                  <c:v>3454878.2265721</c:v>
                </c:pt>
                <c:pt idx="88">
                  <c:v>3443155.29446852</c:v>
                </c:pt>
                <c:pt idx="89">
                  <c:v>3431456.2806237</c:v>
                </c:pt>
                <c:pt idx="90">
                  <c:v>3419954.01306175</c:v>
                </c:pt>
                <c:pt idx="91">
                  <c:v>3408916.51220186</c:v>
                </c:pt>
                <c:pt idx="92">
                  <c:v>3397862.91157234</c:v>
                </c:pt>
                <c:pt idx="93">
                  <c:v>3387310.02635542</c:v>
                </c:pt>
                <c:pt idx="94">
                  <c:v>3377093.42210026</c:v>
                </c:pt>
                <c:pt idx="95">
                  <c:v>3366593.94562142</c:v>
                </c:pt>
                <c:pt idx="96">
                  <c:v>3357055.36932084</c:v>
                </c:pt>
                <c:pt idx="97">
                  <c:v>3347147.08888779</c:v>
                </c:pt>
                <c:pt idx="98">
                  <c:v>3337710.52848546</c:v>
                </c:pt>
                <c:pt idx="99">
                  <c:v>3328252.77102621</c:v>
                </c:pt>
                <c:pt idx="100">
                  <c:v>3319301.94349108</c:v>
                </c:pt>
                <c:pt idx="101">
                  <c:v>3310238.89826181</c:v>
                </c:pt>
                <c:pt idx="102">
                  <c:v>3301545.58754227</c:v>
                </c:pt>
                <c:pt idx="103">
                  <c:v>3292943.46634058</c:v>
                </c:pt>
                <c:pt idx="104">
                  <c:v>3284502.06771922</c:v>
                </c:pt>
                <c:pt idx="105">
                  <c:v>3276191.28298779</c:v>
                </c:pt>
                <c:pt idx="106">
                  <c:v>3268251.20212772</c:v>
                </c:pt>
                <c:pt idx="107">
                  <c:v>3260157.23898072</c:v>
                </c:pt>
                <c:pt idx="108">
                  <c:v>3252514.50970147</c:v>
                </c:pt>
                <c:pt idx="109">
                  <c:v>3244844.68973031</c:v>
                </c:pt>
                <c:pt idx="110">
                  <c:v>3237285.89080593</c:v>
                </c:pt>
                <c:pt idx="111">
                  <c:v>3229940.10080849</c:v>
                </c:pt>
                <c:pt idx="112">
                  <c:v>3222881.62108138</c:v>
                </c:pt>
                <c:pt idx="113">
                  <c:v>3215557.0501617</c:v>
                </c:pt>
                <c:pt idx="114">
                  <c:v>3208836.23812027</c:v>
                </c:pt>
                <c:pt idx="115">
                  <c:v>3201875.21095007</c:v>
                </c:pt>
                <c:pt idx="116">
                  <c:v>3195295.87544197</c:v>
                </c:pt>
                <c:pt idx="117">
                  <c:v>3188511.01078331</c:v>
                </c:pt>
                <c:pt idx="118">
                  <c:v>3182157.68813738</c:v>
                </c:pt>
                <c:pt idx="119">
                  <c:v>3175817.38557757</c:v>
                </c:pt>
                <c:pt idx="120">
                  <c:v>3169476.17088999</c:v>
                </c:pt>
                <c:pt idx="121">
                  <c:v>3163464.85931553</c:v>
                </c:pt>
                <c:pt idx="122">
                  <c:v>3157204.57216832</c:v>
                </c:pt>
                <c:pt idx="123">
                  <c:v>3151458.34277733</c:v>
                </c:pt>
                <c:pt idx="124">
                  <c:v>3145835.52895026</c:v>
                </c:pt>
                <c:pt idx="125">
                  <c:v>3139726.44191797</c:v>
                </c:pt>
                <c:pt idx="126">
                  <c:v>3134578.67009482</c:v>
                </c:pt>
                <c:pt idx="127">
                  <c:v>3128808.66990811</c:v>
                </c:pt>
                <c:pt idx="128">
                  <c:v>3123758.03837626</c:v>
                </c:pt>
                <c:pt idx="129">
                  <c:v>3118102.48752288</c:v>
                </c:pt>
                <c:pt idx="130">
                  <c:v>3112966.31175538</c:v>
                </c:pt>
                <c:pt idx="131">
                  <c:v>3108121.53818929</c:v>
                </c:pt>
                <c:pt idx="132">
                  <c:v>3102747.07002826</c:v>
                </c:pt>
                <c:pt idx="133">
                  <c:v>3098186.23369038</c:v>
                </c:pt>
                <c:pt idx="134">
                  <c:v>3092901.07884683</c:v>
                </c:pt>
                <c:pt idx="135">
                  <c:v>3088598.98656264</c:v>
                </c:pt>
                <c:pt idx="136">
                  <c:v>3084287.53672109</c:v>
                </c:pt>
                <c:pt idx="137">
                  <c:v>3079124.02459729</c:v>
                </c:pt>
                <c:pt idx="138">
                  <c:v>3075506.38226259</c:v>
                </c:pt>
                <c:pt idx="139">
                  <c:v>3070735.49674281</c:v>
                </c:pt>
                <c:pt idx="140">
                  <c:v>3067268.44948412</c:v>
                </c:pt>
                <c:pt idx="141">
                  <c:v>3062630.71611023</c:v>
                </c:pt>
                <c:pt idx="142">
                  <c:v>3058591.34557698</c:v>
                </c:pt>
                <c:pt idx="143">
                  <c:v>3055383.40804674</c:v>
                </c:pt>
                <c:pt idx="144">
                  <c:v>3050901.75542077</c:v>
                </c:pt>
                <c:pt idx="145">
                  <c:v>3047963.816719</c:v>
                </c:pt>
                <c:pt idx="146">
                  <c:v>3043573.6402552</c:v>
                </c:pt>
                <c:pt idx="147">
                  <c:v>3040900.43907051</c:v>
                </c:pt>
                <c:pt idx="148">
                  <c:v>3038172.58263129</c:v>
                </c:pt>
                <c:pt idx="149">
                  <c:v>3033960.56850018</c:v>
                </c:pt>
                <c:pt idx="150">
                  <c:v>3032149.66967453</c:v>
                </c:pt>
                <c:pt idx="151">
                  <c:v>3028422.10713364</c:v>
                </c:pt>
                <c:pt idx="152">
                  <c:v>3026955.34058816</c:v>
                </c:pt>
                <c:pt idx="153">
                  <c:v>3023492.69042177</c:v>
                </c:pt>
                <c:pt idx="154">
                  <c:v>3020541.02775415</c:v>
                </c:pt>
                <c:pt idx="155">
                  <c:v>3019370.68113995</c:v>
                </c:pt>
                <c:pt idx="156">
                  <c:v>3015843.79365754</c:v>
                </c:pt>
                <c:pt idx="157">
                  <c:v>3014795.20094395</c:v>
                </c:pt>
                <c:pt idx="158">
                  <c:v>3011088.03854138</c:v>
                </c:pt>
                <c:pt idx="159">
                  <c:v>3009893.82155169</c:v>
                </c:pt>
                <c:pt idx="160">
                  <c:v>3008949.06890411</c:v>
                </c:pt>
                <c:pt idx="161">
                  <c:v>3005308.63206298</c:v>
                </c:pt>
                <c:pt idx="162">
                  <c:v>3005169.52654153</c:v>
                </c:pt>
                <c:pt idx="163">
                  <c:v>3003757.02053808</c:v>
                </c:pt>
                <c:pt idx="164">
                  <c:v>3004073.59704686</c:v>
                </c:pt>
                <c:pt idx="165">
                  <c:v>3003732.87031977</c:v>
                </c:pt>
                <c:pt idx="166">
                  <c:v>3004960.85638765</c:v>
                </c:pt>
                <c:pt idx="167">
                  <c:v>3006935.58407192</c:v>
                </c:pt>
                <c:pt idx="168">
                  <c:v>3004842.01726685</c:v>
                </c:pt>
                <c:pt idx="169">
                  <c:v>3005306.76021104</c:v>
                </c:pt>
                <c:pt idx="170">
                  <c:v>3004768.64761449</c:v>
                </c:pt>
                <c:pt idx="171">
                  <c:v>3005349.41972782</c:v>
                </c:pt>
                <c:pt idx="172">
                  <c:v>3005324.5922438</c:v>
                </c:pt>
                <c:pt idx="173">
                  <c:v>3005012.11044689</c:v>
                </c:pt>
                <c:pt idx="174">
                  <c:v>3005127.18250525</c:v>
                </c:pt>
                <c:pt idx="175">
                  <c:v>3005396.52837853</c:v>
                </c:pt>
                <c:pt idx="176">
                  <c:v>3005149.50824818</c:v>
                </c:pt>
                <c:pt idx="177">
                  <c:v>3004883.3954354</c:v>
                </c:pt>
                <c:pt idx="178">
                  <c:v>3003913.69405111</c:v>
                </c:pt>
                <c:pt idx="179">
                  <c:v>3004753.73640112</c:v>
                </c:pt>
                <c:pt idx="180">
                  <c:v>3004813.5369712</c:v>
                </c:pt>
                <c:pt idx="181">
                  <c:v>3004724.08480587</c:v>
                </c:pt>
                <c:pt idx="182">
                  <c:v>3004630.24129336</c:v>
                </c:pt>
                <c:pt idx="183">
                  <c:v>3004168.58235151</c:v>
                </c:pt>
                <c:pt idx="184">
                  <c:v>3004308.50264558</c:v>
                </c:pt>
                <c:pt idx="185">
                  <c:v>3004202.27747362</c:v>
                </c:pt>
                <c:pt idx="186">
                  <c:v>3004128.83022954</c:v>
                </c:pt>
                <c:pt idx="187">
                  <c:v>3004277.91996393</c:v>
                </c:pt>
                <c:pt idx="188">
                  <c:v>3004421.79193964</c:v>
                </c:pt>
                <c:pt idx="189">
                  <c:v>3004480.69781909</c:v>
                </c:pt>
                <c:pt idx="190">
                  <c:v>3004649.37491181</c:v>
                </c:pt>
                <c:pt idx="191">
                  <c:v>3004632.60860538</c:v>
                </c:pt>
                <c:pt idx="192">
                  <c:v>3004626.45931958</c:v>
                </c:pt>
                <c:pt idx="193">
                  <c:v>3004700.94028047</c:v>
                </c:pt>
                <c:pt idx="194">
                  <c:v>3004614.72965179</c:v>
                </c:pt>
                <c:pt idx="195">
                  <c:v>3004720.75964236</c:v>
                </c:pt>
                <c:pt idx="196">
                  <c:v>3004602.59239759</c:v>
                </c:pt>
                <c:pt idx="197">
                  <c:v>3004603.28500495</c:v>
                </c:pt>
                <c:pt idx="198">
                  <c:v>3004591.92953324</c:v>
                </c:pt>
                <c:pt idx="199">
                  <c:v>3004619.29374729</c:v>
                </c:pt>
                <c:pt idx="200">
                  <c:v>3004581.35137872</c:v>
                </c:pt>
                <c:pt idx="201">
                  <c:v>3004635.99678907</c:v>
                </c:pt>
                <c:pt idx="202">
                  <c:v>3004664.44673657</c:v>
                </c:pt>
                <c:pt idx="203">
                  <c:v>3004620.70970008</c:v>
                </c:pt>
                <c:pt idx="204">
                  <c:v>3004626.03200018</c:v>
                </c:pt>
                <c:pt idx="205">
                  <c:v>3004598.14298035</c:v>
                </c:pt>
                <c:pt idx="206">
                  <c:v>3004606.93812707</c:v>
                </c:pt>
                <c:pt idx="207">
                  <c:v>3004626.28072253</c:v>
                </c:pt>
                <c:pt idx="208">
                  <c:v>3004644.41915206</c:v>
                </c:pt>
                <c:pt idx="209">
                  <c:v>3004623.42414313</c:v>
                </c:pt>
                <c:pt idx="210">
                  <c:v>3004609.93463627</c:v>
                </c:pt>
                <c:pt idx="211">
                  <c:v>3004636.81278936</c:v>
                </c:pt>
                <c:pt idx="212">
                  <c:v>3004626.20623856</c:v>
                </c:pt>
                <c:pt idx="213">
                  <c:v>3004620.94389351</c:v>
                </c:pt>
                <c:pt idx="214">
                  <c:v>3004634.51669857</c:v>
                </c:pt>
                <c:pt idx="215">
                  <c:v>3004631.99982882</c:v>
                </c:pt>
                <c:pt idx="216">
                  <c:v>3004638.55094003</c:v>
                </c:pt>
                <c:pt idx="217">
                  <c:v>3004638.13851911</c:v>
                </c:pt>
                <c:pt idx="218">
                  <c:v>3004639.85728737</c:v>
                </c:pt>
                <c:pt idx="219">
                  <c:v>3004639.72997378</c:v>
                </c:pt>
                <c:pt idx="220">
                  <c:v>3004640.26330764</c:v>
                </c:pt>
                <c:pt idx="221">
                  <c:v>3004644.22140541</c:v>
                </c:pt>
                <c:pt idx="222">
                  <c:v>3004643.48941912</c:v>
                </c:pt>
                <c:pt idx="223">
                  <c:v>3004646.32897071</c:v>
                </c:pt>
                <c:pt idx="224">
                  <c:v>3004645.05053442</c:v>
                </c:pt>
                <c:pt idx="225">
                  <c:v>3004645.62580627</c:v>
                </c:pt>
                <c:pt idx="226">
                  <c:v>3004645.16770247</c:v>
                </c:pt>
                <c:pt idx="227">
                  <c:v>3004645.28573382</c:v>
                </c:pt>
                <c:pt idx="228">
                  <c:v>3004647.15615689</c:v>
                </c:pt>
                <c:pt idx="229">
                  <c:v>3004643.54057735</c:v>
                </c:pt>
                <c:pt idx="230">
                  <c:v>3004641.61035852</c:v>
                </c:pt>
                <c:pt idx="231">
                  <c:v>3004644.10901087</c:v>
                </c:pt>
                <c:pt idx="232">
                  <c:v>3004643.86272053</c:v>
                </c:pt>
                <c:pt idx="233">
                  <c:v>3004643.78113347</c:v>
                </c:pt>
                <c:pt idx="234">
                  <c:v>3004643.25312718</c:v>
                </c:pt>
                <c:pt idx="235">
                  <c:v>3004643.94562431</c:v>
                </c:pt>
                <c:pt idx="236">
                  <c:v>3004645.18632665</c:v>
                </c:pt>
                <c:pt idx="237">
                  <c:v>3004644.65909913</c:v>
                </c:pt>
                <c:pt idx="238">
                  <c:v>3004645.5710133</c:v>
                </c:pt>
                <c:pt idx="239">
                  <c:v>3004646.37516332</c:v>
                </c:pt>
                <c:pt idx="240">
                  <c:v>3004647.10345589</c:v>
                </c:pt>
                <c:pt idx="241">
                  <c:v>3004646.34807952</c:v>
                </c:pt>
                <c:pt idx="242">
                  <c:v>3004646.71022722</c:v>
                </c:pt>
                <c:pt idx="243">
                  <c:v>3004646.73856655</c:v>
                </c:pt>
                <c:pt idx="244">
                  <c:v>3004646.20425571</c:v>
                </c:pt>
                <c:pt idx="245">
                  <c:v>3004647.43329653</c:v>
                </c:pt>
                <c:pt idx="246">
                  <c:v>3004646.44398311</c:v>
                </c:pt>
                <c:pt idx="247">
                  <c:v>3004646.79744486</c:v>
                </c:pt>
                <c:pt idx="248">
                  <c:v>3004646.76210582</c:v>
                </c:pt>
                <c:pt idx="249">
                  <c:v>3004646.90014798</c:v>
                </c:pt>
                <c:pt idx="250">
                  <c:v>3004646.83298103</c:v>
                </c:pt>
                <c:pt idx="251">
                  <c:v>3004646.77164885</c:v>
                </c:pt>
                <c:pt idx="252">
                  <c:v>3004647.00404324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TV y TA!$C$2:$C$254</c:f>
              <c:numCache>
                <c:formatCode>General</c:formatCode>
                <c:ptCount val="253"/>
                <c:pt idx="0">
                  <c:v>4814339.65756926</c:v>
                </c:pt>
                <c:pt idx="1">
                  <c:v>4814339.65756926</c:v>
                </c:pt>
                <c:pt idx="2">
                  <c:v>4814339.65756926</c:v>
                </c:pt>
                <c:pt idx="3">
                  <c:v>4814339.65756926</c:v>
                </c:pt>
                <c:pt idx="4">
                  <c:v>4814339.65756926</c:v>
                </c:pt>
                <c:pt idx="5">
                  <c:v>4814339.65756926</c:v>
                </c:pt>
                <c:pt idx="6">
                  <c:v>4814339.65756926</c:v>
                </c:pt>
                <c:pt idx="7">
                  <c:v>4814339.65756926</c:v>
                </c:pt>
                <c:pt idx="8">
                  <c:v>4814339.65756926</c:v>
                </c:pt>
                <c:pt idx="9">
                  <c:v>4814339.65756926</c:v>
                </c:pt>
                <c:pt idx="10">
                  <c:v>4814339.65756926</c:v>
                </c:pt>
                <c:pt idx="11">
                  <c:v>4814339.65756926</c:v>
                </c:pt>
                <c:pt idx="12">
                  <c:v>4814339.65756926</c:v>
                </c:pt>
                <c:pt idx="13">
                  <c:v>4814339.65756926</c:v>
                </c:pt>
                <c:pt idx="14">
                  <c:v>4814339.65756926</c:v>
                </c:pt>
                <c:pt idx="15">
                  <c:v>4814339.65756926</c:v>
                </c:pt>
                <c:pt idx="16">
                  <c:v>4814339.65756926</c:v>
                </c:pt>
                <c:pt idx="17">
                  <c:v>4814339.65756926</c:v>
                </c:pt>
                <c:pt idx="18">
                  <c:v>4814339.65756926</c:v>
                </c:pt>
                <c:pt idx="19">
                  <c:v>4814339.65756926</c:v>
                </c:pt>
                <c:pt idx="20">
                  <c:v>4814339.65756926</c:v>
                </c:pt>
                <c:pt idx="21">
                  <c:v>4814339.65756926</c:v>
                </c:pt>
                <c:pt idx="22">
                  <c:v>4814339.65756926</c:v>
                </c:pt>
                <c:pt idx="23">
                  <c:v>4814339.65756926</c:v>
                </c:pt>
                <c:pt idx="24">
                  <c:v>4814339.65756926</c:v>
                </c:pt>
                <c:pt idx="25">
                  <c:v>4814339.65756926</c:v>
                </c:pt>
                <c:pt idx="26">
                  <c:v>4814339.65756926</c:v>
                </c:pt>
                <c:pt idx="27">
                  <c:v>4814339.65756926</c:v>
                </c:pt>
                <c:pt idx="28">
                  <c:v>4814339.65756926</c:v>
                </c:pt>
                <c:pt idx="29">
                  <c:v>4814339.65756926</c:v>
                </c:pt>
                <c:pt idx="30">
                  <c:v>4814339.65756926</c:v>
                </c:pt>
                <c:pt idx="31">
                  <c:v>4814339.65756926</c:v>
                </c:pt>
                <c:pt idx="32">
                  <c:v>4814339.65756926</c:v>
                </c:pt>
                <c:pt idx="33">
                  <c:v>4814339.65756926</c:v>
                </c:pt>
                <c:pt idx="34">
                  <c:v>4814339.65756926</c:v>
                </c:pt>
                <c:pt idx="35">
                  <c:v>4814339.65756926</c:v>
                </c:pt>
                <c:pt idx="36">
                  <c:v>4814339.65756926</c:v>
                </c:pt>
                <c:pt idx="37">
                  <c:v>4814339.65756926</c:v>
                </c:pt>
                <c:pt idx="38">
                  <c:v>4814339.65756926</c:v>
                </c:pt>
                <c:pt idx="39">
                  <c:v>4814339.65756926</c:v>
                </c:pt>
                <c:pt idx="40">
                  <c:v>4814339.65756926</c:v>
                </c:pt>
                <c:pt idx="41">
                  <c:v>4814339.65756926</c:v>
                </c:pt>
                <c:pt idx="42">
                  <c:v>4814339.65756926</c:v>
                </c:pt>
                <c:pt idx="43">
                  <c:v>4814339.65756926</c:v>
                </c:pt>
                <c:pt idx="44">
                  <c:v>4814339.65756926</c:v>
                </c:pt>
                <c:pt idx="45">
                  <c:v>4814339.65756926</c:v>
                </c:pt>
                <c:pt idx="46">
                  <c:v>4814339.65756926</c:v>
                </c:pt>
                <c:pt idx="47">
                  <c:v>4814339.65756926</c:v>
                </c:pt>
                <c:pt idx="48">
                  <c:v>4814339.65756926</c:v>
                </c:pt>
                <c:pt idx="49">
                  <c:v>4814339.65756926</c:v>
                </c:pt>
                <c:pt idx="50">
                  <c:v>4814339.65756926</c:v>
                </c:pt>
                <c:pt idx="51">
                  <c:v>4814339.65756926</c:v>
                </c:pt>
                <c:pt idx="52">
                  <c:v>4814339.65756926</c:v>
                </c:pt>
                <c:pt idx="53">
                  <c:v>4814339.65756926</c:v>
                </c:pt>
                <c:pt idx="54">
                  <c:v>4814339.65756926</c:v>
                </c:pt>
                <c:pt idx="55">
                  <c:v>4814339.65756926</c:v>
                </c:pt>
                <c:pt idx="56">
                  <c:v>4814339.65756926</c:v>
                </c:pt>
                <c:pt idx="57">
                  <c:v>4814339.65756926</c:v>
                </c:pt>
                <c:pt idx="58">
                  <c:v>4814339.65756926</c:v>
                </c:pt>
                <c:pt idx="59">
                  <c:v>4814339.65756926</c:v>
                </c:pt>
                <c:pt idx="60">
                  <c:v>4814339.65756926</c:v>
                </c:pt>
                <c:pt idx="61">
                  <c:v>4814339.65756926</c:v>
                </c:pt>
                <c:pt idx="62">
                  <c:v>4814339.65756926</c:v>
                </c:pt>
                <c:pt idx="63">
                  <c:v>4814339.65756926</c:v>
                </c:pt>
                <c:pt idx="64">
                  <c:v>4814339.65756926</c:v>
                </c:pt>
                <c:pt idx="65">
                  <c:v>4814339.65756926</c:v>
                </c:pt>
                <c:pt idx="66">
                  <c:v>4814339.65756926</c:v>
                </c:pt>
                <c:pt idx="67">
                  <c:v>4814339.65756926</c:v>
                </c:pt>
                <c:pt idx="68">
                  <c:v>4814339.65756926</c:v>
                </c:pt>
                <c:pt idx="69">
                  <c:v>4814339.65756926</c:v>
                </c:pt>
                <c:pt idx="70">
                  <c:v>4814339.65756926</c:v>
                </c:pt>
                <c:pt idx="71">
                  <c:v>4814339.65756926</c:v>
                </c:pt>
                <c:pt idx="72">
                  <c:v>4814339.65756926</c:v>
                </c:pt>
                <c:pt idx="73">
                  <c:v>4814339.65756926</c:v>
                </c:pt>
                <c:pt idx="74">
                  <c:v>4814339.65756926</c:v>
                </c:pt>
                <c:pt idx="75">
                  <c:v>4814339.65756926</c:v>
                </c:pt>
                <c:pt idx="76">
                  <c:v>4814339.65756926</c:v>
                </c:pt>
                <c:pt idx="77">
                  <c:v>4814339.65756926</c:v>
                </c:pt>
                <c:pt idx="78">
                  <c:v>4814339.65756926</c:v>
                </c:pt>
                <c:pt idx="79">
                  <c:v>4814339.65756926</c:v>
                </c:pt>
                <c:pt idx="80">
                  <c:v>4814339.65756926</c:v>
                </c:pt>
                <c:pt idx="81">
                  <c:v>4814339.65756926</c:v>
                </c:pt>
                <c:pt idx="82">
                  <c:v>4814339.65756926</c:v>
                </c:pt>
                <c:pt idx="83">
                  <c:v>4814339.65756926</c:v>
                </c:pt>
                <c:pt idx="84">
                  <c:v>4814339.65756926</c:v>
                </c:pt>
                <c:pt idx="85">
                  <c:v>4814339.65756926</c:v>
                </c:pt>
                <c:pt idx="86">
                  <c:v>4814339.65756926</c:v>
                </c:pt>
                <c:pt idx="87">
                  <c:v>4814339.65756926</c:v>
                </c:pt>
                <c:pt idx="88">
                  <c:v>4814339.65756926</c:v>
                </c:pt>
                <c:pt idx="89">
                  <c:v>4814339.65756926</c:v>
                </c:pt>
                <c:pt idx="90">
                  <c:v>4814339.65756926</c:v>
                </c:pt>
                <c:pt idx="91">
                  <c:v>4814339.65756926</c:v>
                </c:pt>
                <c:pt idx="92">
                  <c:v>4814339.65756926</c:v>
                </c:pt>
                <c:pt idx="93">
                  <c:v>4814339.65756926</c:v>
                </c:pt>
                <c:pt idx="94">
                  <c:v>4814339.65756926</c:v>
                </c:pt>
                <c:pt idx="95">
                  <c:v>4814339.65756926</c:v>
                </c:pt>
                <c:pt idx="96">
                  <c:v>4814339.65756926</c:v>
                </c:pt>
                <c:pt idx="97">
                  <c:v>4814339.65756926</c:v>
                </c:pt>
                <c:pt idx="98">
                  <c:v>4814339.65756926</c:v>
                </c:pt>
                <c:pt idx="99">
                  <c:v>4814339.65756926</c:v>
                </c:pt>
                <c:pt idx="100">
                  <c:v>4814339.65756926</c:v>
                </c:pt>
                <c:pt idx="101">
                  <c:v>4814339.65756926</c:v>
                </c:pt>
                <c:pt idx="102">
                  <c:v>4814339.65756926</c:v>
                </c:pt>
                <c:pt idx="103">
                  <c:v>4814339.65756926</c:v>
                </c:pt>
                <c:pt idx="104">
                  <c:v>4814339.65756926</c:v>
                </c:pt>
                <c:pt idx="105">
                  <c:v>4814339.65756926</c:v>
                </c:pt>
                <c:pt idx="106">
                  <c:v>4814339.65756926</c:v>
                </c:pt>
                <c:pt idx="107">
                  <c:v>4814339.65756926</c:v>
                </c:pt>
                <c:pt idx="108">
                  <c:v>4814339.65756926</c:v>
                </c:pt>
                <c:pt idx="109">
                  <c:v>4814339.65756926</c:v>
                </c:pt>
                <c:pt idx="110">
                  <c:v>4814339.65756926</c:v>
                </c:pt>
                <c:pt idx="111">
                  <c:v>4814339.65756926</c:v>
                </c:pt>
                <c:pt idx="112">
                  <c:v>4814339.65756926</c:v>
                </c:pt>
                <c:pt idx="113">
                  <c:v>4814339.65756926</c:v>
                </c:pt>
                <c:pt idx="114">
                  <c:v>4814339.65756926</c:v>
                </c:pt>
                <c:pt idx="115">
                  <c:v>4814339.65756926</c:v>
                </c:pt>
                <c:pt idx="116">
                  <c:v>4814339.65756926</c:v>
                </c:pt>
                <c:pt idx="117">
                  <c:v>4814339.65756926</c:v>
                </c:pt>
                <c:pt idx="118">
                  <c:v>4814339.65756926</c:v>
                </c:pt>
                <c:pt idx="119">
                  <c:v>4814339.65756926</c:v>
                </c:pt>
                <c:pt idx="120">
                  <c:v>4814339.65756926</c:v>
                </c:pt>
                <c:pt idx="121">
                  <c:v>4814339.65756926</c:v>
                </c:pt>
                <c:pt idx="122">
                  <c:v>4814339.65756926</c:v>
                </c:pt>
                <c:pt idx="123">
                  <c:v>4814339.65756926</c:v>
                </c:pt>
                <c:pt idx="124">
                  <c:v>4814339.65756926</c:v>
                </c:pt>
                <c:pt idx="125">
                  <c:v>4814339.65756926</c:v>
                </c:pt>
                <c:pt idx="126">
                  <c:v>4814339.65756926</c:v>
                </c:pt>
                <c:pt idx="127">
                  <c:v>4814339.65756926</c:v>
                </c:pt>
                <c:pt idx="128">
                  <c:v>4814339.65756926</c:v>
                </c:pt>
                <c:pt idx="129">
                  <c:v>4814339.65756926</c:v>
                </c:pt>
                <c:pt idx="130">
                  <c:v>4814339.65756926</c:v>
                </c:pt>
                <c:pt idx="131">
                  <c:v>4814339.65756926</c:v>
                </c:pt>
                <c:pt idx="132">
                  <c:v>4814339.65756926</c:v>
                </c:pt>
                <c:pt idx="133">
                  <c:v>4814339.65756926</c:v>
                </c:pt>
                <c:pt idx="134">
                  <c:v>4814339.65756926</c:v>
                </c:pt>
                <c:pt idx="135">
                  <c:v>4814339.65756926</c:v>
                </c:pt>
                <c:pt idx="136">
                  <c:v>4814339.65756926</c:v>
                </c:pt>
                <c:pt idx="137">
                  <c:v>4814339.65756926</c:v>
                </c:pt>
                <c:pt idx="138">
                  <c:v>4814339.65756926</c:v>
                </c:pt>
                <c:pt idx="139">
                  <c:v>4814339.65756926</c:v>
                </c:pt>
                <c:pt idx="140">
                  <c:v>4814339.65756926</c:v>
                </c:pt>
                <c:pt idx="141">
                  <c:v>4814339.65756926</c:v>
                </c:pt>
                <c:pt idx="142">
                  <c:v>4814339.65756926</c:v>
                </c:pt>
                <c:pt idx="143">
                  <c:v>4814339.65756926</c:v>
                </c:pt>
                <c:pt idx="144">
                  <c:v>4814339.65756926</c:v>
                </c:pt>
                <c:pt idx="145">
                  <c:v>4814339.65756926</c:v>
                </c:pt>
                <c:pt idx="146">
                  <c:v>4814339.65756926</c:v>
                </c:pt>
                <c:pt idx="147">
                  <c:v>4814339.65756926</c:v>
                </c:pt>
                <c:pt idx="148">
                  <c:v>4814339.65756926</c:v>
                </c:pt>
                <c:pt idx="149">
                  <c:v>4814339.65756926</c:v>
                </c:pt>
                <c:pt idx="150">
                  <c:v>4814339.65756926</c:v>
                </c:pt>
                <c:pt idx="151">
                  <c:v>4814339.65756926</c:v>
                </c:pt>
                <c:pt idx="152">
                  <c:v>4814339.65756926</c:v>
                </c:pt>
                <c:pt idx="153">
                  <c:v>4814339.65756926</c:v>
                </c:pt>
                <c:pt idx="154">
                  <c:v>4814339.65756926</c:v>
                </c:pt>
                <c:pt idx="155">
                  <c:v>4814339.65756926</c:v>
                </c:pt>
                <c:pt idx="156">
                  <c:v>4814339.65756926</c:v>
                </c:pt>
                <c:pt idx="157">
                  <c:v>4814339.65756926</c:v>
                </c:pt>
                <c:pt idx="158">
                  <c:v>4814339.65756926</c:v>
                </c:pt>
                <c:pt idx="159">
                  <c:v>4814339.65756926</c:v>
                </c:pt>
                <c:pt idx="160">
                  <c:v>4814339.65756926</c:v>
                </c:pt>
                <c:pt idx="161">
                  <c:v>4814339.65756926</c:v>
                </c:pt>
                <c:pt idx="162">
                  <c:v>4814339.65756926</c:v>
                </c:pt>
                <c:pt idx="163">
                  <c:v>4814339.65756926</c:v>
                </c:pt>
                <c:pt idx="164">
                  <c:v>4814339.65756926</c:v>
                </c:pt>
                <c:pt idx="165">
                  <c:v>4814339.65756926</c:v>
                </c:pt>
                <c:pt idx="166">
                  <c:v>4814339.65756926</c:v>
                </c:pt>
                <c:pt idx="167">
                  <c:v>4814339.65756926</c:v>
                </c:pt>
                <c:pt idx="168">
                  <c:v>4814339.65756926</c:v>
                </c:pt>
                <c:pt idx="169">
                  <c:v>4814339.65756926</c:v>
                </c:pt>
                <c:pt idx="170">
                  <c:v>4814339.65756926</c:v>
                </c:pt>
                <c:pt idx="171">
                  <c:v>4814339.65756926</c:v>
                </c:pt>
                <c:pt idx="172">
                  <c:v>4814339.65756926</c:v>
                </c:pt>
                <c:pt idx="173">
                  <c:v>4814339.65756926</c:v>
                </c:pt>
                <c:pt idx="174">
                  <c:v>4814339.65756926</c:v>
                </c:pt>
                <c:pt idx="175">
                  <c:v>4814339.65756926</c:v>
                </c:pt>
                <c:pt idx="176">
                  <c:v>4814339.65756926</c:v>
                </c:pt>
                <c:pt idx="177">
                  <c:v>4814339.65756926</c:v>
                </c:pt>
                <c:pt idx="178">
                  <c:v>4814339.65756926</c:v>
                </c:pt>
                <c:pt idx="179">
                  <c:v>4814339.65756926</c:v>
                </c:pt>
                <c:pt idx="180">
                  <c:v>4814339.65756926</c:v>
                </c:pt>
                <c:pt idx="181">
                  <c:v>4814339.65756926</c:v>
                </c:pt>
                <c:pt idx="182">
                  <c:v>4814339.65756926</c:v>
                </c:pt>
                <c:pt idx="183">
                  <c:v>4814339.65756926</c:v>
                </c:pt>
                <c:pt idx="184">
                  <c:v>4814339.65756926</c:v>
                </c:pt>
                <c:pt idx="185">
                  <c:v>4814339.65756926</c:v>
                </c:pt>
                <c:pt idx="186">
                  <c:v>4814339.65756926</c:v>
                </c:pt>
                <c:pt idx="187">
                  <c:v>4814339.65756926</c:v>
                </c:pt>
                <c:pt idx="188">
                  <c:v>4814339.65756926</c:v>
                </c:pt>
                <c:pt idx="189">
                  <c:v>4814339.65756926</c:v>
                </c:pt>
                <c:pt idx="190">
                  <c:v>4814339.65756926</c:v>
                </c:pt>
                <c:pt idx="191">
                  <c:v>4814339.65756926</c:v>
                </c:pt>
                <c:pt idx="192">
                  <c:v>4814339.65756926</c:v>
                </c:pt>
                <c:pt idx="193">
                  <c:v>4814339.65756926</c:v>
                </c:pt>
                <c:pt idx="194">
                  <c:v>4814339.65756926</c:v>
                </c:pt>
                <c:pt idx="195">
                  <c:v>4814339.65756926</c:v>
                </c:pt>
                <c:pt idx="196">
                  <c:v>4814339.65756926</c:v>
                </c:pt>
                <c:pt idx="197">
                  <c:v>4814339.65756926</c:v>
                </c:pt>
                <c:pt idx="198">
                  <c:v>4814339.65756926</c:v>
                </c:pt>
                <c:pt idx="199">
                  <c:v>4814339.65756926</c:v>
                </c:pt>
                <c:pt idx="200">
                  <c:v>4814339.65756926</c:v>
                </c:pt>
                <c:pt idx="201">
                  <c:v>4814339.65756926</c:v>
                </c:pt>
                <c:pt idx="202">
                  <c:v>4814339.65756926</c:v>
                </c:pt>
                <c:pt idx="203">
                  <c:v>4814339.65756926</c:v>
                </c:pt>
                <c:pt idx="204">
                  <c:v>4814339.65756926</c:v>
                </c:pt>
                <c:pt idx="205">
                  <c:v>4814339.65756926</c:v>
                </c:pt>
                <c:pt idx="206">
                  <c:v>4814339.65756926</c:v>
                </c:pt>
                <c:pt idx="207">
                  <c:v>4814339.65756926</c:v>
                </c:pt>
                <c:pt idx="208">
                  <c:v>4814339.65756926</c:v>
                </c:pt>
                <c:pt idx="209">
                  <c:v>4814339.65756926</c:v>
                </c:pt>
                <c:pt idx="210">
                  <c:v>4814339.65756926</c:v>
                </c:pt>
                <c:pt idx="211">
                  <c:v>4814339.65756926</c:v>
                </c:pt>
                <c:pt idx="212">
                  <c:v>4814339.65756926</c:v>
                </c:pt>
                <c:pt idx="213">
                  <c:v>4814339.65756926</c:v>
                </c:pt>
                <c:pt idx="214">
                  <c:v>4814339.65756926</c:v>
                </c:pt>
                <c:pt idx="215">
                  <c:v>4814339.65756926</c:v>
                </c:pt>
                <c:pt idx="216">
                  <c:v>4814339.65756926</c:v>
                </c:pt>
                <c:pt idx="217">
                  <c:v>4814339.65756926</c:v>
                </c:pt>
                <c:pt idx="218">
                  <c:v>4814339.65756926</c:v>
                </c:pt>
                <c:pt idx="219">
                  <c:v>4814339.65756926</c:v>
                </c:pt>
                <c:pt idx="220">
                  <c:v>4814339.65756926</c:v>
                </c:pt>
                <c:pt idx="221">
                  <c:v>4814339.65756926</c:v>
                </c:pt>
                <c:pt idx="222">
                  <c:v>4814339.65756926</c:v>
                </c:pt>
                <c:pt idx="223">
                  <c:v>4814339.65756926</c:v>
                </c:pt>
                <c:pt idx="224">
                  <c:v>4814339.65756926</c:v>
                </c:pt>
                <c:pt idx="225">
                  <c:v>4814339.65756926</c:v>
                </c:pt>
                <c:pt idx="226">
                  <c:v>4814339.65756926</c:v>
                </c:pt>
                <c:pt idx="227">
                  <c:v>4814339.65756926</c:v>
                </c:pt>
                <c:pt idx="228">
                  <c:v>4814339.65756926</c:v>
                </c:pt>
                <c:pt idx="229">
                  <c:v>4814339.65756926</c:v>
                </c:pt>
                <c:pt idx="230">
                  <c:v>4814339.65756926</c:v>
                </c:pt>
                <c:pt idx="231">
                  <c:v>4814339.65756926</c:v>
                </c:pt>
                <c:pt idx="232">
                  <c:v>4814339.65756926</c:v>
                </c:pt>
                <c:pt idx="233">
                  <c:v>4814339.65756926</c:v>
                </c:pt>
                <c:pt idx="234">
                  <c:v>4814339.65756926</c:v>
                </c:pt>
                <c:pt idx="235">
                  <c:v>4814339.65756926</c:v>
                </c:pt>
                <c:pt idx="236">
                  <c:v>4814339.65756926</c:v>
                </c:pt>
                <c:pt idx="237">
                  <c:v>4814339.65756926</c:v>
                </c:pt>
                <c:pt idx="238">
                  <c:v>4814339.65756926</c:v>
                </c:pt>
                <c:pt idx="239">
                  <c:v>4814339.65756926</c:v>
                </c:pt>
                <c:pt idx="240">
                  <c:v>4814339.65756926</c:v>
                </c:pt>
                <c:pt idx="241">
                  <c:v>4814339.65756926</c:v>
                </c:pt>
                <c:pt idx="242">
                  <c:v>4814339.65756926</c:v>
                </c:pt>
                <c:pt idx="243">
                  <c:v>4814339.65756926</c:v>
                </c:pt>
                <c:pt idx="244">
                  <c:v>4814339.65756926</c:v>
                </c:pt>
                <c:pt idx="245">
                  <c:v>4814339.65756926</c:v>
                </c:pt>
                <c:pt idx="246">
                  <c:v>4814339.65756926</c:v>
                </c:pt>
                <c:pt idx="247">
                  <c:v>4814339.65756926</c:v>
                </c:pt>
                <c:pt idx="248">
                  <c:v>4814339.65756926</c:v>
                </c:pt>
                <c:pt idx="249">
                  <c:v>4814339.65756926</c:v>
                </c:pt>
                <c:pt idx="250">
                  <c:v>4814339.65756926</c:v>
                </c:pt>
                <c:pt idx="251">
                  <c:v>4814339.65756926</c:v>
                </c:pt>
                <c:pt idx="252">
                  <c:v>4814339.65756926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Trans!$B$2:$B$254</c:f>
              <c:numCache>
                <c:formatCode>General</c:formatCode>
                <c:ptCount val="253"/>
                <c:pt idx="0">
                  <c:v>5394.87304310566</c:v>
                </c:pt>
                <c:pt idx="1">
                  <c:v>5394.87304310566</c:v>
                </c:pt>
                <c:pt idx="2">
                  <c:v>5394.87304310566</c:v>
                </c:pt>
                <c:pt idx="3">
                  <c:v>5394.87304310566</c:v>
                </c:pt>
                <c:pt idx="4">
                  <c:v>5394.87304310566</c:v>
                </c:pt>
                <c:pt idx="5">
                  <c:v>5394.87304310566</c:v>
                </c:pt>
                <c:pt idx="6">
                  <c:v>5394.87304310566</c:v>
                </c:pt>
                <c:pt idx="7">
                  <c:v>5394.87304310566</c:v>
                </c:pt>
                <c:pt idx="8">
                  <c:v>5394.87304310566</c:v>
                </c:pt>
                <c:pt idx="9">
                  <c:v>5394.87304310566</c:v>
                </c:pt>
                <c:pt idx="10">
                  <c:v>5394.87304310566</c:v>
                </c:pt>
                <c:pt idx="11">
                  <c:v>5394.87304310566</c:v>
                </c:pt>
                <c:pt idx="12">
                  <c:v>5394.87304310566</c:v>
                </c:pt>
                <c:pt idx="13">
                  <c:v>5394.87304310566</c:v>
                </c:pt>
                <c:pt idx="14">
                  <c:v>5394.87304310566</c:v>
                </c:pt>
                <c:pt idx="15">
                  <c:v>5394.87304310566</c:v>
                </c:pt>
                <c:pt idx="16">
                  <c:v>5394.87304310566</c:v>
                </c:pt>
                <c:pt idx="17">
                  <c:v>5394.87304310566</c:v>
                </c:pt>
                <c:pt idx="18">
                  <c:v>5394.87304310566</c:v>
                </c:pt>
                <c:pt idx="19">
                  <c:v>5394.87304310566</c:v>
                </c:pt>
                <c:pt idx="20">
                  <c:v>5394.87304310566</c:v>
                </c:pt>
                <c:pt idx="21">
                  <c:v>5394.87304310566</c:v>
                </c:pt>
                <c:pt idx="22">
                  <c:v>5394.87304310566</c:v>
                </c:pt>
                <c:pt idx="23">
                  <c:v>5394.87304310566</c:v>
                </c:pt>
                <c:pt idx="24">
                  <c:v>5394.87304310566</c:v>
                </c:pt>
                <c:pt idx="25">
                  <c:v>5394.87304310566</c:v>
                </c:pt>
                <c:pt idx="26">
                  <c:v>5394.87304310566</c:v>
                </c:pt>
                <c:pt idx="27">
                  <c:v>5394.87304310566</c:v>
                </c:pt>
                <c:pt idx="28">
                  <c:v>5394.87304310566</c:v>
                </c:pt>
                <c:pt idx="29">
                  <c:v>5394.87304310566</c:v>
                </c:pt>
                <c:pt idx="30">
                  <c:v>5394.87304310566</c:v>
                </c:pt>
                <c:pt idx="31">
                  <c:v>5394.87304310566</c:v>
                </c:pt>
                <c:pt idx="32">
                  <c:v>5394.87304310566</c:v>
                </c:pt>
                <c:pt idx="33">
                  <c:v>5394.87304310566</c:v>
                </c:pt>
                <c:pt idx="34">
                  <c:v>5394.87304310566</c:v>
                </c:pt>
                <c:pt idx="35">
                  <c:v>5394.87304310566</c:v>
                </c:pt>
                <c:pt idx="36">
                  <c:v>5394.87304310566</c:v>
                </c:pt>
                <c:pt idx="37">
                  <c:v>5394.87304310566</c:v>
                </c:pt>
                <c:pt idx="38">
                  <c:v>5394.87304310566</c:v>
                </c:pt>
                <c:pt idx="39">
                  <c:v>5394.87304310566</c:v>
                </c:pt>
                <c:pt idx="40">
                  <c:v>5394.87304310566</c:v>
                </c:pt>
                <c:pt idx="41">
                  <c:v>5394.87304310566</c:v>
                </c:pt>
                <c:pt idx="42">
                  <c:v>5394.87304310566</c:v>
                </c:pt>
                <c:pt idx="43">
                  <c:v>5394.87304310566</c:v>
                </c:pt>
                <c:pt idx="44">
                  <c:v>5394.87304310566</c:v>
                </c:pt>
                <c:pt idx="45">
                  <c:v>5394.87304310566</c:v>
                </c:pt>
                <c:pt idx="46">
                  <c:v>5394.87304310566</c:v>
                </c:pt>
                <c:pt idx="47">
                  <c:v>5394.87304310566</c:v>
                </c:pt>
                <c:pt idx="48">
                  <c:v>5394.87304310566</c:v>
                </c:pt>
                <c:pt idx="49">
                  <c:v>5394.87304310566</c:v>
                </c:pt>
                <c:pt idx="50">
                  <c:v>5394.87304310566</c:v>
                </c:pt>
                <c:pt idx="51">
                  <c:v>5394.87304310566</c:v>
                </c:pt>
                <c:pt idx="52">
                  <c:v>5394.87304310566</c:v>
                </c:pt>
                <c:pt idx="53">
                  <c:v>5394.87304310566</c:v>
                </c:pt>
                <c:pt idx="54">
                  <c:v>5394.87304310566</c:v>
                </c:pt>
                <c:pt idx="55">
                  <c:v>5394.87304310566</c:v>
                </c:pt>
                <c:pt idx="56">
                  <c:v>5394.87304310566</c:v>
                </c:pt>
                <c:pt idx="57">
                  <c:v>5394.87304310566</c:v>
                </c:pt>
                <c:pt idx="58">
                  <c:v>5394.87304310566</c:v>
                </c:pt>
                <c:pt idx="59">
                  <c:v>5394.87304310566</c:v>
                </c:pt>
                <c:pt idx="60">
                  <c:v>5394.87304310566</c:v>
                </c:pt>
                <c:pt idx="61">
                  <c:v>5394.87304310566</c:v>
                </c:pt>
                <c:pt idx="62">
                  <c:v>5394.87304310566</c:v>
                </c:pt>
                <c:pt idx="63">
                  <c:v>5394.87304310566</c:v>
                </c:pt>
                <c:pt idx="64">
                  <c:v>5394.87304310566</c:v>
                </c:pt>
                <c:pt idx="65">
                  <c:v>5394.87304310566</c:v>
                </c:pt>
                <c:pt idx="66">
                  <c:v>5394.87304310566</c:v>
                </c:pt>
                <c:pt idx="67">
                  <c:v>5394.87304310566</c:v>
                </c:pt>
                <c:pt idx="68">
                  <c:v>5394.87304310566</c:v>
                </c:pt>
                <c:pt idx="69">
                  <c:v>5394.87304310566</c:v>
                </c:pt>
                <c:pt idx="70">
                  <c:v>5394.87304310566</c:v>
                </c:pt>
                <c:pt idx="71">
                  <c:v>5394.87304310566</c:v>
                </c:pt>
                <c:pt idx="72">
                  <c:v>5394.87304310566</c:v>
                </c:pt>
                <c:pt idx="73">
                  <c:v>5394.87304310566</c:v>
                </c:pt>
                <c:pt idx="74">
                  <c:v>5394.87304310566</c:v>
                </c:pt>
                <c:pt idx="75">
                  <c:v>5394.87304310566</c:v>
                </c:pt>
                <c:pt idx="76">
                  <c:v>5394.87304310566</c:v>
                </c:pt>
                <c:pt idx="77">
                  <c:v>5394.87304310566</c:v>
                </c:pt>
                <c:pt idx="78">
                  <c:v>5394.87304310566</c:v>
                </c:pt>
                <c:pt idx="79">
                  <c:v>5394.87304310566</c:v>
                </c:pt>
                <c:pt idx="80">
                  <c:v>5394.87304310566</c:v>
                </c:pt>
                <c:pt idx="81">
                  <c:v>5394.87304310566</c:v>
                </c:pt>
                <c:pt idx="82">
                  <c:v>5394.87304310566</c:v>
                </c:pt>
                <c:pt idx="83">
                  <c:v>5394.87304310566</c:v>
                </c:pt>
                <c:pt idx="84">
                  <c:v>5394.87304310566</c:v>
                </c:pt>
                <c:pt idx="85">
                  <c:v>5394.87304310566</c:v>
                </c:pt>
                <c:pt idx="86">
                  <c:v>5394.87304310566</c:v>
                </c:pt>
                <c:pt idx="87">
                  <c:v>5394.87304310566</c:v>
                </c:pt>
                <c:pt idx="88">
                  <c:v>5394.87304310566</c:v>
                </c:pt>
                <c:pt idx="89">
                  <c:v>5394.87304310566</c:v>
                </c:pt>
                <c:pt idx="90">
                  <c:v>5394.87304310566</c:v>
                </c:pt>
                <c:pt idx="91">
                  <c:v>5394.87304310566</c:v>
                </c:pt>
                <c:pt idx="92">
                  <c:v>5394.87304310566</c:v>
                </c:pt>
                <c:pt idx="93">
                  <c:v>5394.87304310566</c:v>
                </c:pt>
                <c:pt idx="94">
                  <c:v>5394.87304310566</c:v>
                </c:pt>
                <c:pt idx="95">
                  <c:v>5394.87304310566</c:v>
                </c:pt>
                <c:pt idx="96">
                  <c:v>5394.87304310566</c:v>
                </c:pt>
                <c:pt idx="97">
                  <c:v>5394.87304310566</c:v>
                </c:pt>
                <c:pt idx="98">
                  <c:v>5394.87304310566</c:v>
                </c:pt>
                <c:pt idx="99">
                  <c:v>5394.87304310566</c:v>
                </c:pt>
                <c:pt idx="100">
                  <c:v>5394.87304310566</c:v>
                </c:pt>
                <c:pt idx="101">
                  <c:v>5394.87304310566</c:v>
                </c:pt>
                <c:pt idx="102">
                  <c:v>5394.87304310566</c:v>
                </c:pt>
                <c:pt idx="103">
                  <c:v>5394.87304310566</c:v>
                </c:pt>
                <c:pt idx="104">
                  <c:v>5394.87304310566</c:v>
                </c:pt>
                <c:pt idx="105">
                  <c:v>5394.87304310566</c:v>
                </c:pt>
                <c:pt idx="106">
                  <c:v>5394.87304310566</c:v>
                </c:pt>
                <c:pt idx="107">
                  <c:v>5394.87304310566</c:v>
                </c:pt>
                <c:pt idx="108">
                  <c:v>5394.87304310566</c:v>
                </c:pt>
                <c:pt idx="109">
                  <c:v>5394.87304310566</c:v>
                </c:pt>
                <c:pt idx="110">
                  <c:v>5394.87304310566</c:v>
                </c:pt>
                <c:pt idx="111">
                  <c:v>5394.87304310566</c:v>
                </c:pt>
                <c:pt idx="112">
                  <c:v>5394.87304310566</c:v>
                </c:pt>
                <c:pt idx="113">
                  <c:v>5394.87304310566</c:v>
                </c:pt>
                <c:pt idx="114">
                  <c:v>5394.87304310566</c:v>
                </c:pt>
                <c:pt idx="115">
                  <c:v>5394.87304310566</c:v>
                </c:pt>
                <c:pt idx="116">
                  <c:v>5394.87304310566</c:v>
                </c:pt>
                <c:pt idx="117">
                  <c:v>5394.87304310566</c:v>
                </c:pt>
                <c:pt idx="118">
                  <c:v>5394.87304310566</c:v>
                </c:pt>
                <c:pt idx="119">
                  <c:v>5394.87304310566</c:v>
                </c:pt>
                <c:pt idx="120">
                  <c:v>5394.87304310566</c:v>
                </c:pt>
                <c:pt idx="121">
                  <c:v>5394.87304310566</c:v>
                </c:pt>
                <c:pt idx="122">
                  <c:v>5394.87304310566</c:v>
                </c:pt>
                <c:pt idx="123">
                  <c:v>5394.87304310566</c:v>
                </c:pt>
                <c:pt idx="124">
                  <c:v>5394.87304310566</c:v>
                </c:pt>
                <c:pt idx="125">
                  <c:v>5394.87304310566</c:v>
                </c:pt>
                <c:pt idx="126">
                  <c:v>5394.87304310566</c:v>
                </c:pt>
                <c:pt idx="127">
                  <c:v>5394.87304310566</c:v>
                </c:pt>
                <c:pt idx="128">
                  <c:v>5394.87304310566</c:v>
                </c:pt>
                <c:pt idx="129">
                  <c:v>5394.87304310566</c:v>
                </c:pt>
                <c:pt idx="130">
                  <c:v>5394.87304310566</c:v>
                </c:pt>
                <c:pt idx="131">
                  <c:v>5394.87304310566</c:v>
                </c:pt>
                <c:pt idx="132">
                  <c:v>5394.87304310566</c:v>
                </c:pt>
                <c:pt idx="133">
                  <c:v>5394.87304310566</c:v>
                </c:pt>
                <c:pt idx="134">
                  <c:v>5394.87304310566</c:v>
                </c:pt>
                <c:pt idx="135">
                  <c:v>5394.87304310566</c:v>
                </c:pt>
                <c:pt idx="136">
                  <c:v>5394.87304310566</c:v>
                </c:pt>
                <c:pt idx="137">
                  <c:v>5394.87304310566</c:v>
                </c:pt>
                <c:pt idx="138">
                  <c:v>5394.87304310566</c:v>
                </c:pt>
                <c:pt idx="139">
                  <c:v>5394.87304310566</c:v>
                </c:pt>
                <c:pt idx="140">
                  <c:v>5394.87304310566</c:v>
                </c:pt>
                <c:pt idx="141">
                  <c:v>5394.87304310566</c:v>
                </c:pt>
                <c:pt idx="142">
                  <c:v>5394.87304310566</c:v>
                </c:pt>
                <c:pt idx="143">
                  <c:v>5394.87304310566</c:v>
                </c:pt>
                <c:pt idx="144">
                  <c:v>5394.87304310566</c:v>
                </c:pt>
                <c:pt idx="145">
                  <c:v>5394.87304310566</c:v>
                </c:pt>
                <c:pt idx="146">
                  <c:v>5394.87304310566</c:v>
                </c:pt>
                <c:pt idx="147">
                  <c:v>5394.87304310566</c:v>
                </c:pt>
                <c:pt idx="148">
                  <c:v>5394.87304310566</c:v>
                </c:pt>
                <c:pt idx="149">
                  <c:v>5394.87304310566</c:v>
                </c:pt>
                <c:pt idx="150">
                  <c:v>5394.87304310566</c:v>
                </c:pt>
                <c:pt idx="151">
                  <c:v>5394.87304310566</c:v>
                </c:pt>
                <c:pt idx="152">
                  <c:v>5394.87304310566</c:v>
                </c:pt>
                <c:pt idx="153">
                  <c:v>5394.87304310566</c:v>
                </c:pt>
                <c:pt idx="154">
                  <c:v>5394.87304310566</c:v>
                </c:pt>
                <c:pt idx="155">
                  <c:v>5394.87304310566</c:v>
                </c:pt>
                <c:pt idx="156">
                  <c:v>5394.87304310566</c:v>
                </c:pt>
                <c:pt idx="157">
                  <c:v>5394.87304310566</c:v>
                </c:pt>
                <c:pt idx="158">
                  <c:v>5394.87304310566</c:v>
                </c:pt>
                <c:pt idx="159">
                  <c:v>5394.87304310566</c:v>
                </c:pt>
                <c:pt idx="160">
                  <c:v>5394.87304310566</c:v>
                </c:pt>
                <c:pt idx="161">
                  <c:v>5394.87304310566</c:v>
                </c:pt>
                <c:pt idx="162">
                  <c:v>5394.87304310566</c:v>
                </c:pt>
                <c:pt idx="163">
                  <c:v>5394.87304310566</c:v>
                </c:pt>
                <c:pt idx="164">
                  <c:v>5394.87304310566</c:v>
                </c:pt>
                <c:pt idx="165">
                  <c:v>5394.87304310566</c:v>
                </c:pt>
                <c:pt idx="166">
                  <c:v>5394.87304310566</c:v>
                </c:pt>
                <c:pt idx="167">
                  <c:v>5394.87304310566</c:v>
                </c:pt>
                <c:pt idx="168">
                  <c:v>5394.87304310566</c:v>
                </c:pt>
                <c:pt idx="169">
                  <c:v>5394.87304310566</c:v>
                </c:pt>
                <c:pt idx="170">
                  <c:v>5394.87304310566</c:v>
                </c:pt>
                <c:pt idx="171">
                  <c:v>5394.87304310566</c:v>
                </c:pt>
                <c:pt idx="172">
                  <c:v>5394.87304310566</c:v>
                </c:pt>
                <c:pt idx="173">
                  <c:v>5394.87304310566</c:v>
                </c:pt>
                <c:pt idx="174">
                  <c:v>5394.87304310566</c:v>
                </c:pt>
                <c:pt idx="175">
                  <c:v>5394.87304310566</c:v>
                </c:pt>
                <c:pt idx="176">
                  <c:v>5394.87304310566</c:v>
                </c:pt>
                <c:pt idx="177">
                  <c:v>5394.87304310566</c:v>
                </c:pt>
                <c:pt idx="178">
                  <c:v>5394.87304310566</c:v>
                </c:pt>
                <c:pt idx="179">
                  <c:v>5394.87304310566</c:v>
                </c:pt>
                <c:pt idx="180">
                  <c:v>5394.87304310566</c:v>
                </c:pt>
                <c:pt idx="181">
                  <c:v>5394.87304310566</c:v>
                </c:pt>
                <c:pt idx="182">
                  <c:v>5394.87304310566</c:v>
                </c:pt>
                <c:pt idx="183">
                  <c:v>5394.87304310566</c:v>
                </c:pt>
                <c:pt idx="184">
                  <c:v>5394.87304310566</c:v>
                </c:pt>
                <c:pt idx="185">
                  <c:v>5394.87304310566</c:v>
                </c:pt>
                <c:pt idx="186">
                  <c:v>5394.87304310566</c:v>
                </c:pt>
                <c:pt idx="187">
                  <c:v>5394.87304310566</c:v>
                </c:pt>
                <c:pt idx="188">
                  <c:v>5394.87304310566</c:v>
                </c:pt>
                <c:pt idx="189">
                  <c:v>5394.87304310566</c:v>
                </c:pt>
                <c:pt idx="190">
                  <c:v>5394.87304310566</c:v>
                </c:pt>
                <c:pt idx="191">
                  <c:v>5394.87304310566</c:v>
                </c:pt>
                <c:pt idx="192">
                  <c:v>5394.87304310566</c:v>
                </c:pt>
                <c:pt idx="193">
                  <c:v>5394.87304310566</c:v>
                </c:pt>
                <c:pt idx="194">
                  <c:v>5394.87304310566</c:v>
                </c:pt>
                <c:pt idx="195">
                  <c:v>5394.87304310566</c:v>
                </c:pt>
                <c:pt idx="196">
                  <c:v>5394.87304310566</c:v>
                </c:pt>
                <c:pt idx="197">
                  <c:v>5394.87304310566</c:v>
                </c:pt>
                <c:pt idx="198">
                  <c:v>5394.87304310566</c:v>
                </c:pt>
                <c:pt idx="199">
                  <c:v>5394.87304310566</c:v>
                </c:pt>
                <c:pt idx="200">
                  <c:v>5394.87304310566</c:v>
                </c:pt>
                <c:pt idx="201">
                  <c:v>5394.87304310566</c:v>
                </c:pt>
                <c:pt idx="202">
                  <c:v>5394.87304310566</c:v>
                </c:pt>
                <c:pt idx="203">
                  <c:v>5394.87304310566</c:v>
                </c:pt>
                <c:pt idx="204">
                  <c:v>5394.87304310566</c:v>
                </c:pt>
                <c:pt idx="205">
                  <c:v>5394.87304310566</c:v>
                </c:pt>
                <c:pt idx="206">
                  <c:v>5394.87304310566</c:v>
                </c:pt>
                <c:pt idx="207">
                  <c:v>5394.87304310566</c:v>
                </c:pt>
                <c:pt idx="208">
                  <c:v>5394.87304310566</c:v>
                </c:pt>
                <c:pt idx="209">
                  <c:v>5394.87304310566</c:v>
                </c:pt>
                <c:pt idx="210">
                  <c:v>5394.87304310566</c:v>
                </c:pt>
                <c:pt idx="211">
                  <c:v>5394.87304310566</c:v>
                </c:pt>
                <c:pt idx="212">
                  <c:v>5394.87304310566</c:v>
                </c:pt>
                <c:pt idx="213">
                  <c:v>5394.87304310566</c:v>
                </c:pt>
                <c:pt idx="214">
                  <c:v>5394.87304310566</c:v>
                </c:pt>
                <c:pt idx="215">
                  <c:v>5394.87304310566</c:v>
                </c:pt>
                <c:pt idx="216">
                  <c:v>5394.87304310566</c:v>
                </c:pt>
                <c:pt idx="217">
                  <c:v>5394.87304310566</c:v>
                </c:pt>
                <c:pt idx="218">
                  <c:v>5394.87304310566</c:v>
                </c:pt>
                <c:pt idx="219">
                  <c:v>5394.87304310566</c:v>
                </c:pt>
                <c:pt idx="220">
                  <c:v>5394.87304310566</c:v>
                </c:pt>
                <c:pt idx="221">
                  <c:v>5394.87304310566</c:v>
                </c:pt>
                <c:pt idx="222">
                  <c:v>5394.87304310566</c:v>
                </c:pt>
                <c:pt idx="223">
                  <c:v>5394.87304310566</c:v>
                </c:pt>
                <c:pt idx="224">
                  <c:v>5394.87304310566</c:v>
                </c:pt>
                <c:pt idx="225">
                  <c:v>5394.87304310566</c:v>
                </c:pt>
                <c:pt idx="226">
                  <c:v>5394.87304310566</c:v>
                </c:pt>
                <c:pt idx="227">
                  <c:v>5394.87304310566</c:v>
                </c:pt>
                <c:pt idx="228">
                  <c:v>5394.87304310566</c:v>
                </c:pt>
                <c:pt idx="229">
                  <c:v>5394.87304310566</c:v>
                </c:pt>
                <c:pt idx="230">
                  <c:v>5394.87304310566</c:v>
                </c:pt>
                <c:pt idx="231">
                  <c:v>5394.87304310566</c:v>
                </c:pt>
                <c:pt idx="232">
                  <c:v>5394.87304310566</c:v>
                </c:pt>
                <c:pt idx="233">
                  <c:v>5394.87304310566</c:v>
                </c:pt>
                <c:pt idx="234">
                  <c:v>5394.87304310566</c:v>
                </c:pt>
                <c:pt idx="235">
                  <c:v>5394.87304310566</c:v>
                </c:pt>
                <c:pt idx="236">
                  <c:v>5394.87304310566</c:v>
                </c:pt>
                <c:pt idx="237">
                  <c:v>5394.87304310566</c:v>
                </c:pt>
                <c:pt idx="238">
                  <c:v>5394.87304310566</c:v>
                </c:pt>
                <c:pt idx="239">
                  <c:v>5394.87304310566</c:v>
                </c:pt>
                <c:pt idx="240">
                  <c:v>5394.87304310566</c:v>
                </c:pt>
                <c:pt idx="241">
                  <c:v>5394.87304310566</c:v>
                </c:pt>
                <c:pt idx="242">
                  <c:v>5394.87304310566</c:v>
                </c:pt>
                <c:pt idx="243">
                  <c:v>5394.87304310566</c:v>
                </c:pt>
                <c:pt idx="244">
                  <c:v>5394.87304310566</c:v>
                </c:pt>
                <c:pt idx="245">
                  <c:v>5394.87304310566</c:v>
                </c:pt>
                <c:pt idx="246">
                  <c:v>5394.87304310566</c:v>
                </c:pt>
                <c:pt idx="247">
                  <c:v>5394.87304310566</c:v>
                </c:pt>
                <c:pt idx="248">
                  <c:v>5394.87304310566</c:v>
                </c:pt>
                <c:pt idx="249">
                  <c:v>5394.87304310566</c:v>
                </c:pt>
                <c:pt idx="250">
                  <c:v>5394.87304310566</c:v>
                </c:pt>
                <c:pt idx="251">
                  <c:v>5394.87304310566</c:v>
                </c:pt>
                <c:pt idx="252">
                  <c:v>5394.87304310566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Trans!$C$2:$C$254</c:f>
              <c:numCache>
                <c:formatCode>General</c:formatCode>
                <c:ptCount val="253"/>
                <c:pt idx="0">
                  <c:v>7123.15797349315</c:v>
                </c:pt>
                <c:pt idx="1">
                  <c:v>7123.15797349315</c:v>
                </c:pt>
                <c:pt idx="2">
                  <c:v>7123.15797349315</c:v>
                </c:pt>
                <c:pt idx="3">
                  <c:v>7123.15797349315</c:v>
                </c:pt>
                <c:pt idx="4">
                  <c:v>7123.15797349315</c:v>
                </c:pt>
                <c:pt idx="5">
                  <c:v>7123.15797349315</c:v>
                </c:pt>
                <c:pt idx="6">
                  <c:v>7123.15797349315</c:v>
                </c:pt>
                <c:pt idx="7">
                  <c:v>7123.15797349315</c:v>
                </c:pt>
                <c:pt idx="8">
                  <c:v>7123.15797349315</c:v>
                </c:pt>
                <c:pt idx="9">
                  <c:v>7123.15797349315</c:v>
                </c:pt>
                <c:pt idx="10">
                  <c:v>7123.15797349315</c:v>
                </c:pt>
                <c:pt idx="11">
                  <c:v>7123.15797349315</c:v>
                </c:pt>
                <c:pt idx="12">
                  <c:v>7123.15797349315</c:v>
                </c:pt>
                <c:pt idx="13">
                  <c:v>7123.15797349315</c:v>
                </c:pt>
                <c:pt idx="14">
                  <c:v>7123.15797349315</c:v>
                </c:pt>
                <c:pt idx="15">
                  <c:v>7123.15797349315</c:v>
                </c:pt>
                <c:pt idx="16">
                  <c:v>7123.15797349315</c:v>
                </c:pt>
                <c:pt idx="17">
                  <c:v>7123.15797349315</c:v>
                </c:pt>
                <c:pt idx="18">
                  <c:v>7123.15797349315</c:v>
                </c:pt>
                <c:pt idx="19">
                  <c:v>7123.15797349315</c:v>
                </c:pt>
                <c:pt idx="20">
                  <c:v>7123.15797349315</c:v>
                </c:pt>
                <c:pt idx="21">
                  <c:v>7123.15797349315</c:v>
                </c:pt>
                <c:pt idx="22">
                  <c:v>7123.15797349315</c:v>
                </c:pt>
                <c:pt idx="23">
                  <c:v>7123.15797349315</c:v>
                </c:pt>
                <c:pt idx="24">
                  <c:v>7123.15797349315</c:v>
                </c:pt>
                <c:pt idx="25">
                  <c:v>7123.15797349315</c:v>
                </c:pt>
                <c:pt idx="26">
                  <c:v>7123.15797349315</c:v>
                </c:pt>
                <c:pt idx="27">
                  <c:v>7123.15797349315</c:v>
                </c:pt>
                <c:pt idx="28">
                  <c:v>7123.15797349315</c:v>
                </c:pt>
                <c:pt idx="29">
                  <c:v>7123.15797349315</c:v>
                </c:pt>
                <c:pt idx="30">
                  <c:v>7123.15797349315</c:v>
                </c:pt>
                <c:pt idx="31">
                  <c:v>7123.15797349315</c:v>
                </c:pt>
                <c:pt idx="32">
                  <c:v>7123.15797349315</c:v>
                </c:pt>
                <c:pt idx="33">
                  <c:v>7123.15797349315</c:v>
                </c:pt>
                <c:pt idx="34">
                  <c:v>7123.15797349315</c:v>
                </c:pt>
                <c:pt idx="35">
                  <c:v>7123.15797349315</c:v>
                </c:pt>
                <c:pt idx="36">
                  <c:v>7123.15797349315</c:v>
                </c:pt>
                <c:pt idx="37">
                  <c:v>7123.15797349315</c:v>
                </c:pt>
                <c:pt idx="38">
                  <c:v>7123.15797349315</c:v>
                </c:pt>
                <c:pt idx="39">
                  <c:v>7123.15797349315</c:v>
                </c:pt>
                <c:pt idx="40">
                  <c:v>7123.15797349315</c:v>
                </c:pt>
                <c:pt idx="41">
                  <c:v>7123.15797349315</c:v>
                </c:pt>
                <c:pt idx="42">
                  <c:v>7123.15797349315</c:v>
                </c:pt>
                <c:pt idx="43">
                  <c:v>7123.15797349315</c:v>
                </c:pt>
                <c:pt idx="44">
                  <c:v>7123.15797349315</c:v>
                </c:pt>
                <c:pt idx="45">
                  <c:v>7123.15797349315</c:v>
                </c:pt>
                <c:pt idx="46">
                  <c:v>7123.15797349315</c:v>
                </c:pt>
                <c:pt idx="47">
                  <c:v>7123.15797349315</c:v>
                </c:pt>
                <c:pt idx="48">
                  <c:v>7123.15797349315</c:v>
                </c:pt>
                <c:pt idx="49">
                  <c:v>7123.15797349315</c:v>
                </c:pt>
                <c:pt idx="50">
                  <c:v>7123.15797349315</c:v>
                </c:pt>
                <c:pt idx="51">
                  <c:v>7123.15797349315</c:v>
                </c:pt>
                <c:pt idx="52">
                  <c:v>7123.15797349315</c:v>
                </c:pt>
                <c:pt idx="53">
                  <c:v>7123.15797349315</c:v>
                </c:pt>
                <c:pt idx="54">
                  <c:v>7123.15797349315</c:v>
                </c:pt>
                <c:pt idx="55">
                  <c:v>7123.15797349315</c:v>
                </c:pt>
                <c:pt idx="56">
                  <c:v>7123.15797349315</c:v>
                </c:pt>
                <c:pt idx="57">
                  <c:v>7123.15797349315</c:v>
                </c:pt>
                <c:pt idx="58">
                  <c:v>7123.15797349315</c:v>
                </c:pt>
                <c:pt idx="59">
                  <c:v>7123.15797349315</c:v>
                </c:pt>
                <c:pt idx="60">
                  <c:v>7123.15797349315</c:v>
                </c:pt>
                <c:pt idx="61">
                  <c:v>7123.15797349315</c:v>
                </c:pt>
                <c:pt idx="62">
                  <c:v>7123.15797349315</c:v>
                </c:pt>
                <c:pt idx="63">
                  <c:v>7123.15797349315</c:v>
                </c:pt>
                <c:pt idx="64">
                  <c:v>7123.15797349315</c:v>
                </c:pt>
                <c:pt idx="65">
                  <c:v>7123.15797349315</c:v>
                </c:pt>
                <c:pt idx="66">
                  <c:v>7123.15797349315</c:v>
                </c:pt>
                <c:pt idx="67">
                  <c:v>7123.15797349315</c:v>
                </c:pt>
                <c:pt idx="68">
                  <c:v>7123.15797349315</c:v>
                </c:pt>
                <c:pt idx="69">
                  <c:v>7123.15797349315</c:v>
                </c:pt>
                <c:pt idx="70">
                  <c:v>7123.15797349315</c:v>
                </c:pt>
                <c:pt idx="71">
                  <c:v>7123.15797349315</c:v>
                </c:pt>
                <c:pt idx="72">
                  <c:v>7123.15797349315</c:v>
                </c:pt>
                <c:pt idx="73">
                  <c:v>7123.15797349315</c:v>
                </c:pt>
                <c:pt idx="74">
                  <c:v>7123.15797349315</c:v>
                </c:pt>
                <c:pt idx="75">
                  <c:v>7123.15797349315</c:v>
                </c:pt>
                <c:pt idx="76">
                  <c:v>7123.15797349315</c:v>
                </c:pt>
                <c:pt idx="77">
                  <c:v>7123.15797349315</c:v>
                </c:pt>
                <c:pt idx="78">
                  <c:v>7123.15797349315</c:v>
                </c:pt>
                <c:pt idx="79">
                  <c:v>7123.15797349315</c:v>
                </c:pt>
                <c:pt idx="80">
                  <c:v>7123.15797349315</c:v>
                </c:pt>
                <c:pt idx="81">
                  <c:v>7123.15797349315</c:v>
                </c:pt>
                <c:pt idx="82">
                  <c:v>7123.15797349315</c:v>
                </c:pt>
                <c:pt idx="83">
                  <c:v>7123.15797349315</c:v>
                </c:pt>
                <c:pt idx="84">
                  <c:v>7123.15797349315</c:v>
                </c:pt>
                <c:pt idx="85">
                  <c:v>7123.15797349315</c:v>
                </c:pt>
                <c:pt idx="86">
                  <c:v>7123.15797349315</c:v>
                </c:pt>
                <c:pt idx="87">
                  <c:v>7123.15797349315</c:v>
                </c:pt>
                <c:pt idx="88">
                  <c:v>7123.15797349315</c:v>
                </c:pt>
                <c:pt idx="89">
                  <c:v>7123.15797349315</c:v>
                </c:pt>
                <c:pt idx="90">
                  <c:v>7123.15797349315</c:v>
                </c:pt>
                <c:pt idx="91">
                  <c:v>7123.15797349315</c:v>
                </c:pt>
                <c:pt idx="92">
                  <c:v>7123.15797349315</c:v>
                </c:pt>
                <c:pt idx="93">
                  <c:v>7123.15797349315</c:v>
                </c:pt>
                <c:pt idx="94">
                  <c:v>7123.15797349315</c:v>
                </c:pt>
                <c:pt idx="95">
                  <c:v>7123.15797349315</c:v>
                </c:pt>
                <c:pt idx="96">
                  <c:v>7123.15797349315</c:v>
                </c:pt>
                <c:pt idx="97">
                  <c:v>7123.15797349315</c:v>
                </c:pt>
                <c:pt idx="98">
                  <c:v>7123.15797349315</c:v>
                </c:pt>
                <c:pt idx="99">
                  <c:v>7123.15797349315</c:v>
                </c:pt>
                <c:pt idx="100">
                  <c:v>7123.15797349315</c:v>
                </c:pt>
                <c:pt idx="101">
                  <c:v>7123.15797349315</c:v>
                </c:pt>
                <c:pt idx="102">
                  <c:v>7123.15797349315</c:v>
                </c:pt>
                <c:pt idx="103">
                  <c:v>7123.15797349315</c:v>
                </c:pt>
                <c:pt idx="104">
                  <c:v>7123.15797349315</c:v>
                </c:pt>
                <c:pt idx="105">
                  <c:v>7123.15797349315</c:v>
                </c:pt>
                <c:pt idx="106">
                  <c:v>7123.15797349315</c:v>
                </c:pt>
                <c:pt idx="107">
                  <c:v>7123.15797349315</c:v>
                </c:pt>
                <c:pt idx="108">
                  <c:v>7123.15797349315</c:v>
                </c:pt>
                <c:pt idx="109">
                  <c:v>7123.15797349315</c:v>
                </c:pt>
                <c:pt idx="110">
                  <c:v>7123.15797349315</c:v>
                </c:pt>
                <c:pt idx="111">
                  <c:v>7123.15797349315</c:v>
                </c:pt>
                <c:pt idx="112">
                  <c:v>7123.15797349315</c:v>
                </c:pt>
                <c:pt idx="113">
                  <c:v>7123.15797349315</c:v>
                </c:pt>
                <c:pt idx="114">
                  <c:v>7123.15797349315</c:v>
                </c:pt>
                <c:pt idx="115">
                  <c:v>7123.15797349315</c:v>
                </c:pt>
                <c:pt idx="116">
                  <c:v>7123.15797349315</c:v>
                </c:pt>
                <c:pt idx="117">
                  <c:v>7123.15797349315</c:v>
                </c:pt>
                <c:pt idx="118">
                  <c:v>7123.15797349315</c:v>
                </c:pt>
                <c:pt idx="119">
                  <c:v>7123.15797349315</c:v>
                </c:pt>
                <c:pt idx="120">
                  <c:v>7123.15797349315</c:v>
                </c:pt>
                <c:pt idx="121">
                  <c:v>7123.15797349315</c:v>
                </c:pt>
                <c:pt idx="122">
                  <c:v>7123.15797349315</c:v>
                </c:pt>
                <c:pt idx="123">
                  <c:v>7123.15797349315</c:v>
                </c:pt>
                <c:pt idx="124">
                  <c:v>7123.15797349315</c:v>
                </c:pt>
                <c:pt idx="125">
                  <c:v>7123.15797349315</c:v>
                </c:pt>
                <c:pt idx="126">
                  <c:v>7123.15797349315</c:v>
                </c:pt>
                <c:pt idx="127">
                  <c:v>7123.15797349315</c:v>
                </c:pt>
                <c:pt idx="128">
                  <c:v>7123.15797349315</c:v>
                </c:pt>
                <c:pt idx="129">
                  <c:v>7123.15797349315</c:v>
                </c:pt>
                <c:pt idx="130">
                  <c:v>7123.15797349315</c:v>
                </c:pt>
                <c:pt idx="131">
                  <c:v>7123.15797349315</c:v>
                </c:pt>
                <c:pt idx="132">
                  <c:v>7123.15797349315</c:v>
                </c:pt>
                <c:pt idx="133">
                  <c:v>7123.15797349315</c:v>
                </c:pt>
                <c:pt idx="134">
                  <c:v>7123.15797349315</c:v>
                </c:pt>
                <c:pt idx="135">
                  <c:v>7123.15797349315</c:v>
                </c:pt>
                <c:pt idx="136">
                  <c:v>7123.15797349315</c:v>
                </c:pt>
                <c:pt idx="137">
                  <c:v>7123.15797349315</c:v>
                </c:pt>
                <c:pt idx="138">
                  <c:v>7123.15797349315</c:v>
                </c:pt>
                <c:pt idx="139">
                  <c:v>7123.15797349315</c:v>
                </c:pt>
                <c:pt idx="140">
                  <c:v>7123.15797349315</c:v>
                </c:pt>
                <c:pt idx="141">
                  <c:v>7123.15797349315</c:v>
                </c:pt>
                <c:pt idx="142">
                  <c:v>7123.15797349315</c:v>
                </c:pt>
                <c:pt idx="143">
                  <c:v>7123.15797349315</c:v>
                </c:pt>
                <c:pt idx="144">
                  <c:v>7123.15797349315</c:v>
                </c:pt>
                <c:pt idx="145">
                  <c:v>7123.15797349315</c:v>
                </c:pt>
                <c:pt idx="146">
                  <c:v>7123.15797349315</c:v>
                </c:pt>
                <c:pt idx="147">
                  <c:v>7123.15797349315</c:v>
                </c:pt>
                <c:pt idx="148">
                  <c:v>7123.15797349315</c:v>
                </c:pt>
                <c:pt idx="149">
                  <c:v>7123.15797349315</c:v>
                </c:pt>
                <c:pt idx="150">
                  <c:v>7123.15797349315</c:v>
                </c:pt>
                <c:pt idx="151">
                  <c:v>7123.15797349315</c:v>
                </c:pt>
                <c:pt idx="152">
                  <c:v>7123.15797349315</c:v>
                </c:pt>
                <c:pt idx="153">
                  <c:v>7123.15797349315</c:v>
                </c:pt>
                <c:pt idx="154">
                  <c:v>7123.15797349315</c:v>
                </c:pt>
                <c:pt idx="155">
                  <c:v>7123.15797349315</c:v>
                </c:pt>
                <c:pt idx="156">
                  <c:v>7123.15797349315</c:v>
                </c:pt>
                <c:pt idx="157">
                  <c:v>7123.15797349315</c:v>
                </c:pt>
                <c:pt idx="158">
                  <c:v>7123.15797349315</c:v>
                </c:pt>
                <c:pt idx="159">
                  <c:v>7123.15797349315</c:v>
                </c:pt>
                <c:pt idx="160">
                  <c:v>7123.15797349315</c:v>
                </c:pt>
                <c:pt idx="161">
                  <c:v>7123.15797349315</c:v>
                </c:pt>
                <c:pt idx="162">
                  <c:v>7123.15797349315</c:v>
                </c:pt>
                <c:pt idx="163">
                  <c:v>7123.15797349315</c:v>
                </c:pt>
                <c:pt idx="164">
                  <c:v>7123.15797349315</c:v>
                </c:pt>
                <c:pt idx="165">
                  <c:v>7123.15797349315</c:v>
                </c:pt>
                <c:pt idx="166">
                  <c:v>7123.15797349315</c:v>
                </c:pt>
                <c:pt idx="167">
                  <c:v>7123.15797349315</c:v>
                </c:pt>
                <c:pt idx="168">
                  <c:v>7123.15797349315</c:v>
                </c:pt>
                <c:pt idx="169">
                  <c:v>7123.15797349315</c:v>
                </c:pt>
                <c:pt idx="170">
                  <c:v>7123.15797349315</c:v>
                </c:pt>
                <c:pt idx="171">
                  <c:v>7123.15797349315</c:v>
                </c:pt>
                <c:pt idx="172">
                  <c:v>7123.15797349315</c:v>
                </c:pt>
                <c:pt idx="173">
                  <c:v>7123.15797349315</c:v>
                </c:pt>
                <c:pt idx="174">
                  <c:v>7123.15797349315</c:v>
                </c:pt>
                <c:pt idx="175">
                  <c:v>7123.15797349315</c:v>
                </c:pt>
                <c:pt idx="176">
                  <c:v>7123.15797349315</c:v>
                </c:pt>
                <c:pt idx="177">
                  <c:v>7123.15797349315</c:v>
                </c:pt>
                <c:pt idx="178">
                  <c:v>7123.15797349315</c:v>
                </c:pt>
                <c:pt idx="179">
                  <c:v>7123.15797349315</c:v>
                </c:pt>
                <c:pt idx="180">
                  <c:v>7123.15797349315</c:v>
                </c:pt>
                <c:pt idx="181">
                  <c:v>7123.15797349315</c:v>
                </c:pt>
                <c:pt idx="182">
                  <c:v>7123.15797349315</c:v>
                </c:pt>
                <c:pt idx="183">
                  <c:v>7123.15797349315</c:v>
                </c:pt>
                <c:pt idx="184">
                  <c:v>7123.15797349315</c:v>
                </c:pt>
                <c:pt idx="185">
                  <c:v>7123.15797349315</c:v>
                </c:pt>
                <c:pt idx="186">
                  <c:v>7123.15797349315</c:v>
                </c:pt>
                <c:pt idx="187">
                  <c:v>7123.15797349315</c:v>
                </c:pt>
                <c:pt idx="188">
                  <c:v>7123.15797349315</c:v>
                </c:pt>
                <c:pt idx="189">
                  <c:v>7123.15797349315</c:v>
                </c:pt>
                <c:pt idx="190">
                  <c:v>7123.15797349315</c:v>
                </c:pt>
                <c:pt idx="191">
                  <c:v>7123.15797349315</c:v>
                </c:pt>
                <c:pt idx="192">
                  <c:v>7123.15797349315</c:v>
                </c:pt>
                <c:pt idx="193">
                  <c:v>7123.15797349315</c:v>
                </c:pt>
                <c:pt idx="194">
                  <c:v>7123.15797349315</c:v>
                </c:pt>
                <c:pt idx="195">
                  <c:v>7123.15797349315</c:v>
                </c:pt>
                <c:pt idx="196">
                  <c:v>7123.15797349315</c:v>
                </c:pt>
                <c:pt idx="197">
                  <c:v>7123.15797349315</c:v>
                </c:pt>
                <c:pt idx="198">
                  <c:v>7123.15797349315</c:v>
                </c:pt>
                <c:pt idx="199">
                  <c:v>7123.15797349315</c:v>
                </c:pt>
                <c:pt idx="200">
                  <c:v>7123.15797349315</c:v>
                </c:pt>
                <c:pt idx="201">
                  <c:v>7123.15797349315</c:v>
                </c:pt>
                <c:pt idx="202">
                  <c:v>7123.15797349315</c:v>
                </c:pt>
                <c:pt idx="203">
                  <c:v>7123.15797349315</c:v>
                </c:pt>
                <c:pt idx="204">
                  <c:v>7123.15797349315</c:v>
                </c:pt>
                <c:pt idx="205">
                  <c:v>7123.15797349315</c:v>
                </c:pt>
                <c:pt idx="206">
                  <c:v>7123.15797349315</c:v>
                </c:pt>
                <c:pt idx="207">
                  <c:v>7123.15797349315</c:v>
                </c:pt>
                <c:pt idx="208">
                  <c:v>7123.15797349315</c:v>
                </c:pt>
                <c:pt idx="209">
                  <c:v>7123.15797349315</c:v>
                </c:pt>
                <c:pt idx="210">
                  <c:v>7123.15797349315</c:v>
                </c:pt>
                <c:pt idx="211">
                  <c:v>7123.15797349315</c:v>
                </c:pt>
                <c:pt idx="212">
                  <c:v>7123.15797349315</c:v>
                </c:pt>
                <c:pt idx="213">
                  <c:v>7123.15797349315</c:v>
                </c:pt>
                <c:pt idx="214">
                  <c:v>7123.15797349315</c:v>
                </c:pt>
                <c:pt idx="215">
                  <c:v>7123.15797349315</c:v>
                </c:pt>
                <c:pt idx="216">
                  <c:v>7123.15797349315</c:v>
                </c:pt>
                <c:pt idx="217">
                  <c:v>7123.15797349315</c:v>
                </c:pt>
                <c:pt idx="218">
                  <c:v>7123.15797349315</c:v>
                </c:pt>
                <c:pt idx="219">
                  <c:v>7123.15797349315</c:v>
                </c:pt>
                <c:pt idx="220">
                  <c:v>7123.15797349315</c:v>
                </c:pt>
                <c:pt idx="221">
                  <c:v>7123.15797349315</c:v>
                </c:pt>
                <c:pt idx="222">
                  <c:v>7123.15797349315</c:v>
                </c:pt>
                <c:pt idx="223">
                  <c:v>7123.15797349315</c:v>
                </c:pt>
                <c:pt idx="224">
                  <c:v>7123.15797349315</c:v>
                </c:pt>
                <c:pt idx="225">
                  <c:v>7123.15797349315</c:v>
                </c:pt>
                <c:pt idx="226">
                  <c:v>7123.15797349315</c:v>
                </c:pt>
                <c:pt idx="227">
                  <c:v>7123.15797349315</c:v>
                </c:pt>
                <c:pt idx="228">
                  <c:v>7123.15797349315</c:v>
                </c:pt>
                <c:pt idx="229">
                  <c:v>7123.15797349315</c:v>
                </c:pt>
                <c:pt idx="230">
                  <c:v>7123.15797349315</c:v>
                </c:pt>
                <c:pt idx="231">
                  <c:v>7123.15797349315</c:v>
                </c:pt>
                <c:pt idx="232">
                  <c:v>7123.15797349315</c:v>
                </c:pt>
                <c:pt idx="233">
                  <c:v>7123.15797349315</c:v>
                </c:pt>
                <c:pt idx="234">
                  <c:v>7123.15797349315</c:v>
                </c:pt>
                <c:pt idx="235">
                  <c:v>7123.15797349315</c:v>
                </c:pt>
                <c:pt idx="236">
                  <c:v>7123.15797349315</c:v>
                </c:pt>
                <c:pt idx="237">
                  <c:v>7123.15797349315</c:v>
                </c:pt>
                <c:pt idx="238">
                  <c:v>7123.15797349315</c:v>
                </c:pt>
                <c:pt idx="239">
                  <c:v>7123.15797349315</c:v>
                </c:pt>
                <c:pt idx="240">
                  <c:v>7123.15797349315</c:v>
                </c:pt>
                <c:pt idx="241">
                  <c:v>7123.15797349315</c:v>
                </c:pt>
                <c:pt idx="242">
                  <c:v>7123.15797349315</c:v>
                </c:pt>
                <c:pt idx="243">
                  <c:v>7123.15797349315</c:v>
                </c:pt>
                <c:pt idx="244">
                  <c:v>7123.15797349315</c:v>
                </c:pt>
                <c:pt idx="245">
                  <c:v>7123.15797349315</c:v>
                </c:pt>
                <c:pt idx="246">
                  <c:v>7123.15797349315</c:v>
                </c:pt>
                <c:pt idx="247">
                  <c:v>7123.15797349315</c:v>
                </c:pt>
                <c:pt idx="248">
                  <c:v>7123.15797349315</c:v>
                </c:pt>
                <c:pt idx="249">
                  <c:v>7123.15797349315</c:v>
                </c:pt>
                <c:pt idx="250">
                  <c:v>7123.15797349315</c:v>
                </c:pt>
                <c:pt idx="251">
                  <c:v>7123.15797349315</c:v>
                </c:pt>
                <c:pt idx="252">
                  <c:v>7123.15797349315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Trans!$D$2:$D$254</c:f>
              <c:numCache>
                <c:formatCode>General</c:formatCode>
                <c:ptCount val="253"/>
                <c:pt idx="0">
                  <c:v>1051.805506366</c:v>
                </c:pt>
                <c:pt idx="1">
                  <c:v>4257.22659443791</c:v>
                </c:pt>
                <c:pt idx="2">
                  <c:v>4103.53825789554</c:v>
                </c:pt>
                <c:pt idx="3">
                  <c:v>3928.45302529879</c:v>
                </c:pt>
                <c:pt idx="4">
                  <c:v>3748.3453380542</c:v>
                </c:pt>
                <c:pt idx="5">
                  <c:v>3609.4297530484</c:v>
                </c:pt>
                <c:pt idx="6">
                  <c:v>2476.43710106463</c:v>
                </c:pt>
                <c:pt idx="7">
                  <c:v>2061.70336450114</c:v>
                </c:pt>
                <c:pt idx="8">
                  <c:v>2011.2987789285</c:v>
                </c:pt>
                <c:pt idx="9">
                  <c:v>2015.94899880544</c:v>
                </c:pt>
                <c:pt idx="10">
                  <c:v>1986.57683038857</c:v>
                </c:pt>
                <c:pt idx="11">
                  <c:v>2022.35483924606</c:v>
                </c:pt>
                <c:pt idx="12">
                  <c:v>1779.3137342197</c:v>
                </c:pt>
                <c:pt idx="13">
                  <c:v>1627.23823535018</c:v>
                </c:pt>
                <c:pt idx="14">
                  <c:v>1647.17211157307</c:v>
                </c:pt>
                <c:pt idx="15">
                  <c:v>1659.39581488335</c:v>
                </c:pt>
                <c:pt idx="16">
                  <c:v>1565.60848328831</c:v>
                </c:pt>
                <c:pt idx="17">
                  <c:v>1506.70963112865</c:v>
                </c:pt>
                <c:pt idx="18">
                  <c:v>1417.83046621911</c:v>
                </c:pt>
                <c:pt idx="19">
                  <c:v>1347.1306641608</c:v>
                </c:pt>
                <c:pt idx="20">
                  <c:v>1322.45998724729</c:v>
                </c:pt>
                <c:pt idx="21">
                  <c:v>1322.13595636956</c:v>
                </c:pt>
                <c:pt idx="22">
                  <c:v>1323.4622413315</c:v>
                </c:pt>
                <c:pt idx="23">
                  <c:v>1303.08942979024</c:v>
                </c:pt>
                <c:pt idx="24">
                  <c:v>1279.72621714151</c:v>
                </c:pt>
                <c:pt idx="25">
                  <c:v>1235.44397334263</c:v>
                </c:pt>
                <c:pt idx="26">
                  <c:v>1210.55403252679</c:v>
                </c:pt>
                <c:pt idx="27">
                  <c:v>1182.73907653539</c:v>
                </c:pt>
                <c:pt idx="28">
                  <c:v>1172.6537596184</c:v>
                </c:pt>
                <c:pt idx="29">
                  <c:v>1170.57477947882</c:v>
                </c:pt>
                <c:pt idx="30">
                  <c:v>1141.70315515137</c:v>
                </c:pt>
                <c:pt idx="31">
                  <c:v>1115.89352496254</c:v>
                </c:pt>
                <c:pt idx="32">
                  <c:v>1092.95014101818</c:v>
                </c:pt>
                <c:pt idx="33">
                  <c:v>1078.0306074947</c:v>
                </c:pt>
                <c:pt idx="34">
                  <c:v>1064.06140928684</c:v>
                </c:pt>
                <c:pt idx="35">
                  <c:v>1048.34237610673</c:v>
                </c:pt>
                <c:pt idx="36">
                  <c:v>1036.18575242984</c:v>
                </c:pt>
                <c:pt idx="37">
                  <c:v>1021.22701818312</c:v>
                </c:pt>
                <c:pt idx="38">
                  <c:v>1008.85039058673</c:v>
                </c:pt>
                <c:pt idx="39">
                  <c:v>995.929008488363</c:v>
                </c:pt>
                <c:pt idx="40">
                  <c:v>986.129116776209</c:v>
                </c:pt>
                <c:pt idx="41">
                  <c:v>977.240509340906</c:v>
                </c:pt>
                <c:pt idx="42">
                  <c:v>967.539777930886</c:v>
                </c:pt>
                <c:pt idx="43">
                  <c:v>958.453044208547</c:v>
                </c:pt>
                <c:pt idx="44">
                  <c:v>949.289085927443</c:v>
                </c:pt>
                <c:pt idx="45">
                  <c:v>942.02380857561</c:v>
                </c:pt>
                <c:pt idx="46">
                  <c:v>934.762889994455</c:v>
                </c:pt>
                <c:pt idx="47">
                  <c:v>927.08516233375</c:v>
                </c:pt>
                <c:pt idx="48">
                  <c:v>921.200757608038</c:v>
                </c:pt>
                <c:pt idx="49">
                  <c:v>914.654730670411</c:v>
                </c:pt>
                <c:pt idx="50">
                  <c:v>909.029273641994</c:v>
                </c:pt>
                <c:pt idx="51">
                  <c:v>902.810475405571</c:v>
                </c:pt>
                <c:pt idx="52">
                  <c:v>897.517229594821</c:v>
                </c:pt>
                <c:pt idx="53">
                  <c:v>892.628465736348</c:v>
                </c:pt>
                <c:pt idx="54">
                  <c:v>887.648891034641</c:v>
                </c:pt>
                <c:pt idx="55">
                  <c:v>883.001350430665</c:v>
                </c:pt>
                <c:pt idx="56">
                  <c:v>878.261201805912</c:v>
                </c:pt>
                <c:pt idx="57">
                  <c:v>874.297677026526</c:v>
                </c:pt>
                <c:pt idx="58">
                  <c:v>870.324611842571</c:v>
                </c:pt>
                <c:pt idx="59">
                  <c:v>866.105049999745</c:v>
                </c:pt>
                <c:pt idx="60">
                  <c:v>862.664433296044</c:v>
                </c:pt>
                <c:pt idx="61">
                  <c:v>859.001631024701</c:v>
                </c:pt>
                <c:pt idx="62">
                  <c:v>855.774920874296</c:v>
                </c:pt>
                <c:pt idx="63">
                  <c:v>852.231599224717</c:v>
                </c:pt>
                <c:pt idx="64">
                  <c:v>849.087910132405</c:v>
                </c:pt>
                <c:pt idx="65">
                  <c:v>846.140705390631</c:v>
                </c:pt>
                <c:pt idx="66">
                  <c:v>843.178171923235</c:v>
                </c:pt>
                <c:pt idx="67">
                  <c:v>840.354351491109</c:v>
                </c:pt>
                <c:pt idx="68">
                  <c:v>837.484875458953</c:v>
                </c:pt>
                <c:pt idx="69">
                  <c:v>835.006248987968</c:v>
                </c:pt>
                <c:pt idx="70">
                  <c:v>832.549519708749</c:v>
                </c:pt>
                <c:pt idx="71">
                  <c:v>829.931957361091</c:v>
                </c:pt>
                <c:pt idx="72">
                  <c:v>827.695977566349</c:v>
                </c:pt>
                <c:pt idx="73">
                  <c:v>825.377666344421</c:v>
                </c:pt>
                <c:pt idx="74">
                  <c:v>823.282879271713</c:v>
                </c:pt>
                <c:pt idx="75">
                  <c:v>821.020439754213</c:v>
                </c:pt>
                <c:pt idx="76">
                  <c:v>818.959680933507</c:v>
                </c:pt>
                <c:pt idx="77">
                  <c:v>817.004669418522</c:v>
                </c:pt>
                <c:pt idx="78">
                  <c:v>815.071532262271</c:v>
                </c:pt>
                <c:pt idx="79">
                  <c:v>813.182032965928</c:v>
                </c:pt>
                <c:pt idx="80">
                  <c:v>811.276957532998</c:v>
                </c:pt>
                <c:pt idx="81">
                  <c:v>809.581560486539</c:v>
                </c:pt>
                <c:pt idx="82">
                  <c:v>807.923998879367</c:v>
                </c:pt>
                <c:pt idx="83">
                  <c:v>806.16087845731</c:v>
                </c:pt>
                <c:pt idx="84">
                  <c:v>804.593542460941</c:v>
                </c:pt>
                <c:pt idx="85">
                  <c:v>803.010331784428</c:v>
                </c:pt>
                <c:pt idx="86">
                  <c:v>801.54272372685</c:v>
                </c:pt>
                <c:pt idx="87">
                  <c:v>799.988383367808</c:v>
                </c:pt>
                <c:pt idx="88">
                  <c:v>798.541835994911</c:v>
                </c:pt>
                <c:pt idx="89">
                  <c:v>797.150905534484</c:v>
                </c:pt>
                <c:pt idx="90">
                  <c:v>795.809320348267</c:v>
                </c:pt>
                <c:pt idx="91">
                  <c:v>794.458462418936</c:v>
                </c:pt>
                <c:pt idx="92">
                  <c:v>793.115773734257</c:v>
                </c:pt>
                <c:pt idx="93">
                  <c:v>791.882993198654</c:v>
                </c:pt>
                <c:pt idx="94">
                  <c:v>790.696585057847</c:v>
                </c:pt>
                <c:pt idx="95">
                  <c:v>789.441844276641</c:v>
                </c:pt>
                <c:pt idx="96">
                  <c:v>788.279665556887</c:v>
                </c:pt>
                <c:pt idx="97">
                  <c:v>787.142722149774</c:v>
                </c:pt>
                <c:pt idx="98">
                  <c:v>786.057336148417</c:v>
                </c:pt>
                <c:pt idx="99">
                  <c:v>784.936984697724</c:v>
                </c:pt>
                <c:pt idx="100">
                  <c:v>783.87337620882</c:v>
                </c:pt>
                <c:pt idx="101">
                  <c:v>782.831512767575</c:v>
                </c:pt>
                <c:pt idx="102">
                  <c:v>781.864197150964</c:v>
                </c:pt>
                <c:pt idx="103">
                  <c:v>780.850940379619</c:v>
                </c:pt>
                <c:pt idx="104">
                  <c:v>779.868197469471</c:v>
                </c:pt>
                <c:pt idx="105">
                  <c:v>778.931108694275</c:v>
                </c:pt>
                <c:pt idx="106">
                  <c:v>778.047101409651</c:v>
                </c:pt>
                <c:pt idx="107">
                  <c:v>777.123542574203</c:v>
                </c:pt>
                <c:pt idx="108">
                  <c:v>776.224009294268</c:v>
                </c:pt>
                <c:pt idx="109">
                  <c:v>775.383011037846</c:v>
                </c:pt>
                <c:pt idx="110">
                  <c:v>774.547403448177</c:v>
                </c:pt>
                <c:pt idx="111">
                  <c:v>773.717526203572</c:v>
                </c:pt>
                <c:pt idx="112">
                  <c:v>772.912959347596</c:v>
                </c:pt>
                <c:pt idx="113">
                  <c:v>772.101597093222</c:v>
                </c:pt>
                <c:pt idx="114">
                  <c:v>771.394025262924</c:v>
                </c:pt>
                <c:pt idx="115">
                  <c:v>770.607330616477</c:v>
                </c:pt>
                <c:pt idx="116">
                  <c:v>769.876961199651</c:v>
                </c:pt>
                <c:pt idx="117">
                  <c:v>769.141797874233</c:v>
                </c:pt>
                <c:pt idx="118">
                  <c:v>768.467145362838</c:v>
                </c:pt>
                <c:pt idx="119">
                  <c:v>767.780956109239</c:v>
                </c:pt>
                <c:pt idx="120">
                  <c:v>767.061682182373</c:v>
                </c:pt>
                <c:pt idx="121">
                  <c:v>766.437156370241</c:v>
                </c:pt>
                <c:pt idx="122">
                  <c:v>765.775276716457</c:v>
                </c:pt>
                <c:pt idx="123">
                  <c:v>765.160508682599</c:v>
                </c:pt>
                <c:pt idx="124">
                  <c:v>764.548847488864</c:v>
                </c:pt>
                <c:pt idx="125">
                  <c:v>763.899227961713</c:v>
                </c:pt>
                <c:pt idx="126">
                  <c:v>763.394440205827</c:v>
                </c:pt>
                <c:pt idx="127">
                  <c:v>762.771633542032</c:v>
                </c:pt>
                <c:pt idx="128">
                  <c:v>762.241734365333</c:v>
                </c:pt>
                <c:pt idx="129">
                  <c:v>761.656511632852</c:v>
                </c:pt>
                <c:pt idx="130">
                  <c:v>761.14079393729</c:v>
                </c:pt>
                <c:pt idx="131">
                  <c:v>760.650351040004</c:v>
                </c:pt>
                <c:pt idx="132">
                  <c:v>760.064745491969</c:v>
                </c:pt>
                <c:pt idx="133">
                  <c:v>759.623822914678</c:v>
                </c:pt>
                <c:pt idx="134">
                  <c:v>759.09398022378</c:v>
                </c:pt>
                <c:pt idx="135">
                  <c:v>758.665190180206</c:v>
                </c:pt>
                <c:pt idx="136">
                  <c:v>758.222264770915</c:v>
                </c:pt>
                <c:pt idx="137">
                  <c:v>757.698551731308</c:v>
                </c:pt>
                <c:pt idx="138">
                  <c:v>757.382830437556</c:v>
                </c:pt>
                <c:pt idx="139">
                  <c:v>756.895574776467</c:v>
                </c:pt>
                <c:pt idx="140">
                  <c:v>756.560260871228</c:v>
                </c:pt>
                <c:pt idx="141">
                  <c:v>756.107886055307</c:v>
                </c:pt>
                <c:pt idx="142">
                  <c:v>755.731946589607</c:v>
                </c:pt>
                <c:pt idx="143">
                  <c:v>755.442456182585</c:v>
                </c:pt>
                <c:pt idx="144">
                  <c:v>754.975956897149</c:v>
                </c:pt>
                <c:pt idx="145">
                  <c:v>754.72770883349</c:v>
                </c:pt>
                <c:pt idx="146">
                  <c:v>754.318111413808</c:v>
                </c:pt>
                <c:pt idx="147">
                  <c:v>754.084519149556</c:v>
                </c:pt>
                <c:pt idx="148">
                  <c:v>753.828579943633</c:v>
                </c:pt>
                <c:pt idx="149">
                  <c:v>753.426004711761</c:v>
                </c:pt>
                <c:pt idx="150">
                  <c:v>753.319793323102</c:v>
                </c:pt>
                <c:pt idx="151">
                  <c:v>752.965098402431</c:v>
                </c:pt>
                <c:pt idx="152">
                  <c:v>752.85236909257</c:v>
                </c:pt>
                <c:pt idx="153">
                  <c:v>752.540969981524</c:v>
                </c:pt>
                <c:pt idx="154">
                  <c:v>752.296787207594</c:v>
                </c:pt>
                <c:pt idx="155">
                  <c:v>752.238807227649</c:v>
                </c:pt>
                <c:pt idx="156">
                  <c:v>751.88031459075</c:v>
                </c:pt>
                <c:pt idx="157">
                  <c:v>751.834539239304</c:v>
                </c:pt>
                <c:pt idx="158">
                  <c:v>751.510040402388</c:v>
                </c:pt>
                <c:pt idx="159">
                  <c:v>751.439683825011</c:v>
                </c:pt>
                <c:pt idx="160">
                  <c:v>751.365071723812</c:v>
                </c:pt>
                <c:pt idx="161">
                  <c:v>751.010487796925</c:v>
                </c:pt>
                <c:pt idx="162">
                  <c:v>751.085916072224</c:v>
                </c:pt>
                <c:pt idx="163">
                  <c:v>750.943646510092</c:v>
                </c:pt>
                <c:pt idx="164">
                  <c:v>750.995402589531</c:v>
                </c:pt>
                <c:pt idx="165">
                  <c:v>750.934908842715</c:v>
                </c:pt>
                <c:pt idx="166">
                  <c:v>751.069475301162</c:v>
                </c:pt>
                <c:pt idx="167">
                  <c:v>751.2667787814</c:v>
                </c:pt>
                <c:pt idx="168">
                  <c:v>751.051263082648</c:v>
                </c:pt>
                <c:pt idx="169">
                  <c:v>751.09795493967</c:v>
                </c:pt>
                <c:pt idx="170">
                  <c:v>751.050408040932</c:v>
                </c:pt>
                <c:pt idx="171">
                  <c:v>751.112809749813</c:v>
                </c:pt>
                <c:pt idx="172">
                  <c:v>751.121537818032</c:v>
                </c:pt>
                <c:pt idx="173">
                  <c:v>751.064554640357</c:v>
                </c:pt>
                <c:pt idx="174">
                  <c:v>751.058042714691</c:v>
                </c:pt>
                <c:pt idx="175">
                  <c:v>751.102927071337</c:v>
                </c:pt>
                <c:pt idx="176">
                  <c:v>751.06741729376</c:v>
                </c:pt>
                <c:pt idx="177">
                  <c:v>751.037330693531</c:v>
                </c:pt>
                <c:pt idx="178">
                  <c:v>750.936287521062</c:v>
                </c:pt>
                <c:pt idx="179">
                  <c:v>751.025694501804</c:v>
                </c:pt>
                <c:pt idx="180">
                  <c:v>751.028531487428</c:v>
                </c:pt>
                <c:pt idx="181">
                  <c:v>751.027401747207</c:v>
                </c:pt>
                <c:pt idx="182">
                  <c:v>751.013081742719</c:v>
                </c:pt>
                <c:pt idx="183">
                  <c:v>750.962507194153</c:v>
                </c:pt>
                <c:pt idx="184">
                  <c:v>750.976438576637</c:v>
                </c:pt>
                <c:pt idx="185">
                  <c:v>750.964458605516</c:v>
                </c:pt>
                <c:pt idx="186">
                  <c:v>750.956474321509</c:v>
                </c:pt>
                <c:pt idx="187">
                  <c:v>750.973840944661</c:v>
                </c:pt>
                <c:pt idx="188">
                  <c:v>750.982777687965</c:v>
                </c:pt>
                <c:pt idx="189">
                  <c:v>750.989434096726</c:v>
                </c:pt>
                <c:pt idx="190">
                  <c:v>751.004918946913</c:v>
                </c:pt>
                <c:pt idx="191">
                  <c:v>751.001517433868</c:v>
                </c:pt>
                <c:pt idx="192">
                  <c:v>751.002526758493</c:v>
                </c:pt>
                <c:pt idx="193">
                  <c:v>751.009320676694</c:v>
                </c:pt>
                <c:pt idx="194">
                  <c:v>751.001339558838</c:v>
                </c:pt>
                <c:pt idx="195">
                  <c:v>751.014329267083</c:v>
                </c:pt>
                <c:pt idx="196">
                  <c:v>751.000330986427</c:v>
                </c:pt>
                <c:pt idx="197">
                  <c:v>750.999513455581</c:v>
                </c:pt>
                <c:pt idx="198">
                  <c:v>750.99860017162</c:v>
                </c:pt>
                <c:pt idx="199">
                  <c:v>751.001841043128</c:v>
                </c:pt>
                <c:pt idx="200">
                  <c:v>750.997740619505</c:v>
                </c:pt>
                <c:pt idx="201">
                  <c:v>751.003550202888</c:v>
                </c:pt>
                <c:pt idx="202">
                  <c:v>751.005952344819</c:v>
                </c:pt>
                <c:pt idx="203">
                  <c:v>751.002431859621</c:v>
                </c:pt>
                <c:pt idx="204">
                  <c:v>751.003130663555</c:v>
                </c:pt>
                <c:pt idx="205">
                  <c:v>751.00029693044</c:v>
                </c:pt>
                <c:pt idx="206">
                  <c:v>751.001062071367</c:v>
                </c:pt>
                <c:pt idx="207">
                  <c:v>751.002524379793</c:v>
                </c:pt>
                <c:pt idx="208">
                  <c:v>751.004078526682</c:v>
                </c:pt>
                <c:pt idx="209">
                  <c:v>751.002341164093</c:v>
                </c:pt>
                <c:pt idx="210">
                  <c:v>751.000625683823</c:v>
                </c:pt>
                <c:pt idx="211">
                  <c:v>751.003852705236</c:v>
                </c:pt>
                <c:pt idx="212">
                  <c:v>751.002516805196</c:v>
                </c:pt>
                <c:pt idx="213">
                  <c:v>751.00196833341</c:v>
                </c:pt>
                <c:pt idx="214">
                  <c:v>751.003174889959</c:v>
                </c:pt>
                <c:pt idx="215">
                  <c:v>751.002764428741</c:v>
                </c:pt>
                <c:pt idx="216">
                  <c:v>751.003335295156</c:v>
                </c:pt>
                <c:pt idx="217">
                  <c:v>751.003203852509</c:v>
                </c:pt>
                <c:pt idx="218">
                  <c:v>751.0032562663</c:v>
                </c:pt>
                <c:pt idx="219">
                  <c:v>751.003330140359</c:v>
                </c:pt>
                <c:pt idx="220">
                  <c:v>751.003298612755</c:v>
                </c:pt>
                <c:pt idx="221">
                  <c:v>751.003726078787</c:v>
                </c:pt>
                <c:pt idx="222">
                  <c:v>751.003701577039</c:v>
                </c:pt>
                <c:pt idx="223">
                  <c:v>751.00394272123</c:v>
                </c:pt>
                <c:pt idx="224">
                  <c:v>751.003775351816</c:v>
                </c:pt>
                <c:pt idx="225">
                  <c:v>751.003803123623</c:v>
                </c:pt>
                <c:pt idx="226">
                  <c:v>751.003766273832</c:v>
                </c:pt>
                <c:pt idx="227">
                  <c:v>751.003833321138</c:v>
                </c:pt>
                <c:pt idx="228">
                  <c:v>751.004039339071</c:v>
                </c:pt>
                <c:pt idx="229">
                  <c:v>751.003640163574</c:v>
                </c:pt>
                <c:pt idx="230">
                  <c:v>751.00349948611</c:v>
                </c:pt>
                <c:pt idx="231">
                  <c:v>751.003672287121</c:v>
                </c:pt>
                <c:pt idx="232">
                  <c:v>751.003660067408</c:v>
                </c:pt>
                <c:pt idx="233">
                  <c:v>751.003638536807</c:v>
                </c:pt>
                <c:pt idx="234">
                  <c:v>751.003583873155</c:v>
                </c:pt>
                <c:pt idx="235">
                  <c:v>751.003672505959</c:v>
                </c:pt>
                <c:pt idx="236">
                  <c:v>751.003772212461</c:v>
                </c:pt>
                <c:pt idx="237">
                  <c:v>751.003725013988</c:v>
                </c:pt>
                <c:pt idx="238">
                  <c:v>751.003817151081</c:v>
                </c:pt>
                <c:pt idx="239">
                  <c:v>751.003899932748</c:v>
                </c:pt>
                <c:pt idx="240">
                  <c:v>751.003987170788</c:v>
                </c:pt>
                <c:pt idx="241">
                  <c:v>751.003893181596</c:v>
                </c:pt>
                <c:pt idx="242">
                  <c:v>751.003928125106</c:v>
                </c:pt>
                <c:pt idx="243">
                  <c:v>751.00392069572</c:v>
                </c:pt>
                <c:pt idx="244">
                  <c:v>751.003877850867</c:v>
                </c:pt>
                <c:pt idx="245">
                  <c:v>751.00399950885</c:v>
                </c:pt>
                <c:pt idx="246">
                  <c:v>751.003889732443</c:v>
                </c:pt>
                <c:pt idx="247">
                  <c:v>751.003924348872</c:v>
                </c:pt>
                <c:pt idx="248">
                  <c:v>751.003917575126</c:v>
                </c:pt>
                <c:pt idx="249">
                  <c:v>751.003936253082</c:v>
                </c:pt>
                <c:pt idx="250">
                  <c:v>751.003936123582</c:v>
                </c:pt>
                <c:pt idx="251">
                  <c:v>751.003932622769</c:v>
                </c:pt>
                <c:pt idx="252">
                  <c:v>751.003961392687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cat>
          <c:val>
            <c:numRef>
              <c:f>Trans!$E$2:$E$254</c:f>
              <c:numCache>
                <c:formatCode>General</c:formatCode>
                <c:ptCount val="253"/>
                <c:pt idx="0">
                  <c:v>356.157898674657</c:v>
                </c:pt>
                <c:pt idx="1">
                  <c:v>3561.57898674657</c:v>
                </c:pt>
                <c:pt idx="2">
                  <c:v>3407.8906502042</c:v>
                </c:pt>
                <c:pt idx="3">
                  <c:v>3232.80541760744</c:v>
                </c:pt>
                <c:pt idx="4">
                  <c:v>3052.69773036286</c:v>
                </c:pt>
                <c:pt idx="5">
                  <c:v>2913.78214535706</c:v>
                </c:pt>
                <c:pt idx="6">
                  <c:v>1780.78949337329</c:v>
                </c:pt>
                <c:pt idx="7">
                  <c:v>1366.0557568098</c:v>
                </c:pt>
                <c:pt idx="8">
                  <c:v>1315.65117123716</c:v>
                </c:pt>
                <c:pt idx="9">
                  <c:v>1320.3013911141</c:v>
                </c:pt>
                <c:pt idx="10">
                  <c:v>1290.92922269723</c:v>
                </c:pt>
                <c:pt idx="11">
                  <c:v>1326.70723155472</c:v>
                </c:pt>
                <c:pt idx="12">
                  <c:v>1083.66612652835</c:v>
                </c:pt>
                <c:pt idx="13">
                  <c:v>931.590627658836</c:v>
                </c:pt>
                <c:pt idx="14">
                  <c:v>951.524503881725</c:v>
                </c:pt>
                <c:pt idx="15">
                  <c:v>963.74820719201</c:v>
                </c:pt>
                <c:pt idx="16">
                  <c:v>869.960875596969</c:v>
                </c:pt>
                <c:pt idx="17">
                  <c:v>811.062023437312</c:v>
                </c:pt>
                <c:pt idx="18">
                  <c:v>722.182858527774</c:v>
                </c:pt>
                <c:pt idx="19">
                  <c:v>651.483056469455</c:v>
                </c:pt>
                <c:pt idx="20">
                  <c:v>626.812379555947</c:v>
                </c:pt>
                <c:pt idx="21">
                  <c:v>626.488348678223</c:v>
                </c:pt>
                <c:pt idx="22">
                  <c:v>627.814633640159</c:v>
                </c:pt>
                <c:pt idx="23">
                  <c:v>607.441822098895</c:v>
                </c:pt>
                <c:pt idx="24">
                  <c:v>584.078609450173</c:v>
                </c:pt>
                <c:pt idx="25">
                  <c:v>539.796365651293</c:v>
                </c:pt>
                <c:pt idx="26">
                  <c:v>514.906424835446</c:v>
                </c:pt>
                <c:pt idx="27">
                  <c:v>487.091468844047</c:v>
                </c:pt>
                <c:pt idx="28">
                  <c:v>477.006151927064</c:v>
                </c:pt>
                <c:pt idx="29">
                  <c:v>474.927171787484</c:v>
                </c:pt>
                <c:pt idx="30">
                  <c:v>446.055547460033</c:v>
                </c:pt>
                <c:pt idx="31">
                  <c:v>420.245917271197</c:v>
                </c:pt>
                <c:pt idx="32">
                  <c:v>397.302533326842</c:v>
                </c:pt>
                <c:pt idx="33">
                  <c:v>382.382999803358</c:v>
                </c:pt>
                <c:pt idx="34">
                  <c:v>368.4138015955</c:v>
                </c:pt>
                <c:pt idx="35">
                  <c:v>352.694768415392</c:v>
                </c:pt>
                <c:pt idx="36">
                  <c:v>340.538144738499</c:v>
                </c:pt>
                <c:pt idx="37">
                  <c:v>325.579410491781</c:v>
                </c:pt>
                <c:pt idx="38">
                  <c:v>313.202782895395</c:v>
                </c:pt>
                <c:pt idx="39">
                  <c:v>300.281400797022</c:v>
                </c:pt>
                <c:pt idx="40">
                  <c:v>290.481509084868</c:v>
                </c:pt>
                <c:pt idx="41">
                  <c:v>281.592901649566</c:v>
                </c:pt>
                <c:pt idx="42">
                  <c:v>271.892170239545</c:v>
                </c:pt>
                <c:pt idx="43">
                  <c:v>262.805436517207</c:v>
                </c:pt>
                <c:pt idx="44">
                  <c:v>253.641478236103</c:v>
                </c:pt>
                <c:pt idx="45">
                  <c:v>246.376200884269</c:v>
                </c:pt>
                <c:pt idx="46">
                  <c:v>239.115282303114</c:v>
                </c:pt>
                <c:pt idx="47">
                  <c:v>231.43755464241</c:v>
                </c:pt>
                <c:pt idx="48">
                  <c:v>225.553149916697</c:v>
                </c:pt>
                <c:pt idx="49">
                  <c:v>219.007122979071</c:v>
                </c:pt>
                <c:pt idx="50">
                  <c:v>213.381665950653</c:v>
                </c:pt>
                <c:pt idx="51">
                  <c:v>207.162867714231</c:v>
                </c:pt>
                <c:pt idx="52">
                  <c:v>201.869621903481</c:v>
                </c:pt>
                <c:pt idx="53">
                  <c:v>196.980858045008</c:v>
                </c:pt>
                <c:pt idx="54">
                  <c:v>192.001283343301</c:v>
                </c:pt>
                <c:pt idx="55">
                  <c:v>187.353742739324</c:v>
                </c:pt>
                <c:pt idx="56">
                  <c:v>182.613594114572</c:v>
                </c:pt>
                <c:pt idx="57">
                  <c:v>178.650069335185</c:v>
                </c:pt>
                <c:pt idx="58">
                  <c:v>174.67700415123</c:v>
                </c:pt>
                <c:pt idx="59">
                  <c:v>170.457442308404</c:v>
                </c:pt>
                <c:pt idx="60">
                  <c:v>167.016825604703</c:v>
                </c:pt>
                <c:pt idx="61">
                  <c:v>163.35402333336</c:v>
                </c:pt>
                <c:pt idx="62">
                  <c:v>160.127313182956</c:v>
                </c:pt>
                <c:pt idx="63">
                  <c:v>156.583991533376</c:v>
                </c:pt>
                <c:pt idx="64">
                  <c:v>153.440302441064</c:v>
                </c:pt>
                <c:pt idx="65">
                  <c:v>150.49309769929</c:v>
                </c:pt>
                <c:pt idx="66">
                  <c:v>147.530564231895</c:v>
                </c:pt>
                <c:pt idx="67">
                  <c:v>144.706743799768</c:v>
                </c:pt>
                <c:pt idx="68">
                  <c:v>141.837267767613</c:v>
                </c:pt>
                <c:pt idx="69">
                  <c:v>139.358641296627</c:v>
                </c:pt>
                <c:pt idx="70">
                  <c:v>136.901912017408</c:v>
                </c:pt>
                <c:pt idx="71">
                  <c:v>134.284349669751</c:v>
                </c:pt>
                <c:pt idx="72">
                  <c:v>132.048369875009</c:v>
                </c:pt>
                <c:pt idx="73">
                  <c:v>129.730058653081</c:v>
                </c:pt>
                <c:pt idx="74">
                  <c:v>127.635271580373</c:v>
                </c:pt>
                <c:pt idx="75">
                  <c:v>125.372832062873</c:v>
                </c:pt>
                <c:pt idx="76">
                  <c:v>123.312073242166</c:v>
                </c:pt>
                <c:pt idx="77">
                  <c:v>121.357061727181</c:v>
                </c:pt>
                <c:pt idx="78">
                  <c:v>119.423924570931</c:v>
                </c:pt>
                <c:pt idx="79">
                  <c:v>117.534425274588</c:v>
                </c:pt>
                <c:pt idx="80">
                  <c:v>115.629349841657</c:v>
                </c:pt>
                <c:pt idx="81">
                  <c:v>113.933952795198</c:v>
                </c:pt>
                <c:pt idx="82">
                  <c:v>112.276391188027</c:v>
                </c:pt>
                <c:pt idx="83">
                  <c:v>110.513270765969</c:v>
                </c:pt>
                <c:pt idx="84">
                  <c:v>108.945934769601</c:v>
                </c:pt>
                <c:pt idx="85">
                  <c:v>107.362724093087</c:v>
                </c:pt>
                <c:pt idx="86">
                  <c:v>105.895116035509</c:v>
                </c:pt>
                <c:pt idx="87">
                  <c:v>104.340775676467</c:v>
                </c:pt>
                <c:pt idx="88">
                  <c:v>102.89422830357</c:v>
                </c:pt>
                <c:pt idx="89">
                  <c:v>101.503297843144</c:v>
                </c:pt>
                <c:pt idx="90">
                  <c:v>100.161712656926</c:v>
                </c:pt>
                <c:pt idx="91">
                  <c:v>98.8108547275956</c:v>
                </c:pt>
                <c:pt idx="92">
                  <c:v>97.4681660429166</c:v>
                </c:pt>
                <c:pt idx="93">
                  <c:v>96.2353855073137</c:v>
                </c:pt>
                <c:pt idx="94">
                  <c:v>95.0489773665064</c:v>
                </c:pt>
                <c:pt idx="95">
                  <c:v>93.7942365853009</c:v>
                </c:pt>
                <c:pt idx="96">
                  <c:v>92.6320578655466</c:v>
                </c:pt>
                <c:pt idx="97">
                  <c:v>91.495114458434</c:v>
                </c:pt>
                <c:pt idx="98">
                  <c:v>90.4097284570767</c:v>
                </c:pt>
                <c:pt idx="99">
                  <c:v>89.2893770063836</c:v>
                </c:pt>
                <c:pt idx="100">
                  <c:v>88.225768517479</c:v>
                </c:pt>
                <c:pt idx="101">
                  <c:v>87.1839050762345</c:v>
                </c:pt>
                <c:pt idx="102">
                  <c:v>86.2165894596231</c:v>
                </c:pt>
                <c:pt idx="103">
                  <c:v>85.2033326882789</c:v>
                </c:pt>
                <c:pt idx="104">
                  <c:v>84.2205897781307</c:v>
                </c:pt>
                <c:pt idx="105">
                  <c:v>83.2835010029338</c:v>
                </c:pt>
                <c:pt idx="106">
                  <c:v>82.3994937183104</c:v>
                </c:pt>
                <c:pt idx="107">
                  <c:v>81.4759348828627</c:v>
                </c:pt>
                <c:pt idx="108">
                  <c:v>80.5764016029273</c:v>
                </c:pt>
                <c:pt idx="109">
                  <c:v>79.7354033465059</c:v>
                </c:pt>
                <c:pt idx="110">
                  <c:v>78.8997957568366</c:v>
                </c:pt>
                <c:pt idx="111">
                  <c:v>78.0699185122314</c:v>
                </c:pt>
                <c:pt idx="112">
                  <c:v>77.2653516562554</c:v>
                </c:pt>
                <c:pt idx="113">
                  <c:v>76.4539894018816</c:v>
                </c:pt>
                <c:pt idx="114">
                  <c:v>75.746417571583</c:v>
                </c:pt>
                <c:pt idx="115">
                  <c:v>74.959722925136</c:v>
                </c:pt>
                <c:pt idx="116">
                  <c:v>74.2293535083112</c:v>
                </c:pt>
                <c:pt idx="117">
                  <c:v>73.4941901828925</c:v>
                </c:pt>
                <c:pt idx="118">
                  <c:v>72.8195376714976</c:v>
                </c:pt>
                <c:pt idx="119">
                  <c:v>72.1333484178985</c:v>
                </c:pt>
                <c:pt idx="120">
                  <c:v>71.4140744910325</c:v>
                </c:pt>
                <c:pt idx="121">
                  <c:v>70.7895486789004</c:v>
                </c:pt>
                <c:pt idx="122">
                  <c:v>70.1276690251163</c:v>
                </c:pt>
                <c:pt idx="123">
                  <c:v>69.512900991258</c:v>
                </c:pt>
                <c:pt idx="124">
                  <c:v>68.9012397975228</c:v>
                </c:pt>
                <c:pt idx="125">
                  <c:v>68.2516202703726</c:v>
                </c:pt>
                <c:pt idx="126">
                  <c:v>67.7468325144868</c:v>
                </c:pt>
                <c:pt idx="127">
                  <c:v>67.1240258506911</c:v>
                </c:pt>
                <c:pt idx="128">
                  <c:v>66.5941266739924</c:v>
                </c:pt>
                <c:pt idx="129">
                  <c:v>66.0089039415119</c:v>
                </c:pt>
                <c:pt idx="130">
                  <c:v>65.4931862459497</c:v>
                </c:pt>
                <c:pt idx="131">
                  <c:v>65.002743348663</c:v>
                </c:pt>
                <c:pt idx="132">
                  <c:v>64.4171378006286</c:v>
                </c:pt>
                <c:pt idx="133">
                  <c:v>63.9762152233381</c:v>
                </c:pt>
                <c:pt idx="134">
                  <c:v>63.4463725324399</c:v>
                </c:pt>
                <c:pt idx="135">
                  <c:v>63.0175824888651</c:v>
                </c:pt>
                <c:pt idx="136">
                  <c:v>62.5746570795744</c:v>
                </c:pt>
                <c:pt idx="137">
                  <c:v>62.0509440399672</c:v>
                </c:pt>
                <c:pt idx="138">
                  <c:v>61.7352227462155</c:v>
                </c:pt>
                <c:pt idx="139">
                  <c:v>61.247967085126</c:v>
                </c:pt>
                <c:pt idx="140">
                  <c:v>60.9126531798874</c:v>
                </c:pt>
                <c:pt idx="141">
                  <c:v>60.4602783639665</c:v>
                </c:pt>
                <c:pt idx="142">
                  <c:v>60.0843388982669</c:v>
                </c:pt>
                <c:pt idx="143">
                  <c:v>59.7948484912445</c:v>
                </c:pt>
                <c:pt idx="144">
                  <c:v>59.3283492058089</c:v>
                </c:pt>
                <c:pt idx="145">
                  <c:v>59.0801011421496</c:v>
                </c:pt>
                <c:pt idx="146">
                  <c:v>58.6705037224679</c:v>
                </c:pt>
                <c:pt idx="147">
                  <c:v>58.4369114582154</c:v>
                </c:pt>
                <c:pt idx="148">
                  <c:v>58.1809722522923</c:v>
                </c:pt>
                <c:pt idx="149">
                  <c:v>57.7783970204205</c:v>
                </c:pt>
                <c:pt idx="150">
                  <c:v>57.6721856317613</c:v>
                </c:pt>
                <c:pt idx="151">
                  <c:v>57.3174907110906</c:v>
                </c:pt>
                <c:pt idx="152">
                  <c:v>57.2047614012299</c:v>
                </c:pt>
                <c:pt idx="153">
                  <c:v>56.8933622901837</c:v>
                </c:pt>
                <c:pt idx="154">
                  <c:v>56.6491795162542</c:v>
                </c:pt>
                <c:pt idx="155">
                  <c:v>56.5911995363089</c:v>
                </c:pt>
                <c:pt idx="156">
                  <c:v>56.2327068994098</c:v>
                </c:pt>
                <c:pt idx="157">
                  <c:v>56.1869315479638</c:v>
                </c:pt>
                <c:pt idx="158">
                  <c:v>55.8624327110473</c:v>
                </c:pt>
                <c:pt idx="159">
                  <c:v>55.79207613367</c:v>
                </c:pt>
                <c:pt idx="160">
                  <c:v>55.7174640324709</c:v>
                </c:pt>
                <c:pt idx="161">
                  <c:v>55.362880105585</c:v>
                </c:pt>
                <c:pt idx="162">
                  <c:v>55.4383083808832</c:v>
                </c:pt>
                <c:pt idx="163">
                  <c:v>55.2960388187512</c:v>
                </c:pt>
                <c:pt idx="164">
                  <c:v>55.3477948981906</c:v>
                </c:pt>
                <c:pt idx="165">
                  <c:v>55.2873011513752</c:v>
                </c:pt>
                <c:pt idx="166">
                  <c:v>55.4218676098223</c:v>
                </c:pt>
                <c:pt idx="167">
                  <c:v>55.6191710900601</c:v>
                </c:pt>
                <c:pt idx="168">
                  <c:v>55.4036553913079</c:v>
                </c:pt>
                <c:pt idx="169">
                  <c:v>55.4503472483296</c:v>
                </c:pt>
                <c:pt idx="170">
                  <c:v>55.402800349592</c:v>
                </c:pt>
                <c:pt idx="171">
                  <c:v>55.4652020584722</c:v>
                </c:pt>
                <c:pt idx="172">
                  <c:v>55.4739301266916</c:v>
                </c:pt>
                <c:pt idx="173">
                  <c:v>55.4169469490163</c:v>
                </c:pt>
                <c:pt idx="174">
                  <c:v>55.4104350233507</c:v>
                </c:pt>
                <c:pt idx="175">
                  <c:v>55.4553193799971</c:v>
                </c:pt>
                <c:pt idx="176">
                  <c:v>55.4198096024191</c:v>
                </c:pt>
                <c:pt idx="177">
                  <c:v>55.3897230021907</c:v>
                </c:pt>
                <c:pt idx="178">
                  <c:v>55.2886798297217</c:v>
                </c:pt>
                <c:pt idx="179">
                  <c:v>55.3780868104641</c:v>
                </c:pt>
                <c:pt idx="180">
                  <c:v>55.3809237960871</c:v>
                </c:pt>
                <c:pt idx="181">
                  <c:v>55.3797940558665</c:v>
                </c:pt>
                <c:pt idx="182">
                  <c:v>55.3654740513792</c:v>
                </c:pt>
                <c:pt idx="183">
                  <c:v>55.3148995028126</c:v>
                </c:pt>
                <c:pt idx="184">
                  <c:v>55.328830885296</c:v>
                </c:pt>
                <c:pt idx="185">
                  <c:v>55.3168509141761</c:v>
                </c:pt>
                <c:pt idx="186">
                  <c:v>55.3088666301686</c:v>
                </c:pt>
                <c:pt idx="187">
                  <c:v>55.3262332533205</c:v>
                </c:pt>
                <c:pt idx="188">
                  <c:v>55.3351699966243</c:v>
                </c:pt>
                <c:pt idx="189">
                  <c:v>55.3418264053854</c:v>
                </c:pt>
                <c:pt idx="190">
                  <c:v>55.3573112555727</c:v>
                </c:pt>
                <c:pt idx="191">
                  <c:v>55.3539097425277</c:v>
                </c:pt>
                <c:pt idx="192">
                  <c:v>55.3549190671522</c:v>
                </c:pt>
                <c:pt idx="193">
                  <c:v>55.3617129853539</c:v>
                </c:pt>
                <c:pt idx="194">
                  <c:v>55.353731867498</c:v>
                </c:pt>
                <c:pt idx="195">
                  <c:v>55.3667215757425</c:v>
                </c:pt>
                <c:pt idx="196">
                  <c:v>55.3527232950862</c:v>
                </c:pt>
                <c:pt idx="197">
                  <c:v>55.35190576424</c:v>
                </c:pt>
                <c:pt idx="198">
                  <c:v>55.350992480279</c:v>
                </c:pt>
                <c:pt idx="199">
                  <c:v>55.354233351787</c:v>
                </c:pt>
                <c:pt idx="200">
                  <c:v>55.3501329281643</c:v>
                </c:pt>
                <c:pt idx="201">
                  <c:v>55.3559425115475</c:v>
                </c:pt>
                <c:pt idx="202">
                  <c:v>55.3583446534792</c:v>
                </c:pt>
                <c:pt idx="203">
                  <c:v>55.3548241682806</c:v>
                </c:pt>
                <c:pt idx="204">
                  <c:v>55.3555229722146</c:v>
                </c:pt>
                <c:pt idx="205">
                  <c:v>55.3526892390993</c:v>
                </c:pt>
                <c:pt idx="206">
                  <c:v>55.3534543800265</c:v>
                </c:pt>
                <c:pt idx="207">
                  <c:v>55.3549166884522</c:v>
                </c:pt>
                <c:pt idx="208">
                  <c:v>55.3564708353411</c:v>
                </c:pt>
                <c:pt idx="209">
                  <c:v>55.3547334727533</c:v>
                </c:pt>
                <c:pt idx="210">
                  <c:v>55.3530179924831</c:v>
                </c:pt>
                <c:pt idx="211">
                  <c:v>55.3562450138956</c:v>
                </c:pt>
                <c:pt idx="212">
                  <c:v>55.3549091138551</c:v>
                </c:pt>
                <c:pt idx="213">
                  <c:v>55.3543606420693</c:v>
                </c:pt>
                <c:pt idx="214">
                  <c:v>55.3555671986185</c:v>
                </c:pt>
                <c:pt idx="215">
                  <c:v>55.355156737401</c:v>
                </c:pt>
                <c:pt idx="216">
                  <c:v>55.3557276038161</c:v>
                </c:pt>
                <c:pt idx="217">
                  <c:v>55.3555961611683</c:v>
                </c:pt>
                <c:pt idx="218">
                  <c:v>55.3556485749597</c:v>
                </c:pt>
                <c:pt idx="219">
                  <c:v>55.3557224490188</c:v>
                </c:pt>
                <c:pt idx="220">
                  <c:v>55.3556909214145</c:v>
                </c:pt>
                <c:pt idx="221">
                  <c:v>55.3561183874464</c:v>
                </c:pt>
                <c:pt idx="222">
                  <c:v>55.3560938856984</c:v>
                </c:pt>
                <c:pt idx="223">
                  <c:v>55.3563350298893</c:v>
                </c:pt>
                <c:pt idx="224">
                  <c:v>55.3561676604762</c:v>
                </c:pt>
                <c:pt idx="225">
                  <c:v>55.356195432283</c:v>
                </c:pt>
                <c:pt idx="226">
                  <c:v>55.3561585824922</c:v>
                </c:pt>
                <c:pt idx="227">
                  <c:v>55.3562256297971</c:v>
                </c:pt>
                <c:pt idx="228">
                  <c:v>55.3564316477306</c:v>
                </c:pt>
                <c:pt idx="229">
                  <c:v>55.3560324722338</c:v>
                </c:pt>
                <c:pt idx="230">
                  <c:v>55.3558917947701</c:v>
                </c:pt>
                <c:pt idx="231">
                  <c:v>55.3560645957803</c:v>
                </c:pt>
                <c:pt idx="232">
                  <c:v>55.3560523760676</c:v>
                </c:pt>
                <c:pt idx="233">
                  <c:v>55.3560308454667</c:v>
                </c:pt>
                <c:pt idx="234">
                  <c:v>55.3559761818137</c:v>
                </c:pt>
                <c:pt idx="235">
                  <c:v>55.3560648146188</c:v>
                </c:pt>
                <c:pt idx="236">
                  <c:v>55.3561645211206</c:v>
                </c:pt>
                <c:pt idx="237">
                  <c:v>55.3561173226475</c:v>
                </c:pt>
                <c:pt idx="238">
                  <c:v>55.3562094597404</c:v>
                </c:pt>
                <c:pt idx="239">
                  <c:v>55.3562922414071</c:v>
                </c:pt>
                <c:pt idx="240">
                  <c:v>55.3563794794471</c:v>
                </c:pt>
                <c:pt idx="241">
                  <c:v>55.3562854902553</c:v>
                </c:pt>
                <c:pt idx="242">
                  <c:v>55.3563204337653</c:v>
                </c:pt>
                <c:pt idx="243">
                  <c:v>55.3563130043794</c:v>
                </c:pt>
                <c:pt idx="244">
                  <c:v>55.3562701595271</c:v>
                </c:pt>
                <c:pt idx="245">
                  <c:v>55.3563918175096</c:v>
                </c:pt>
                <c:pt idx="246">
                  <c:v>55.3562820411022</c:v>
                </c:pt>
                <c:pt idx="247">
                  <c:v>55.3563166575316</c:v>
                </c:pt>
                <c:pt idx="248">
                  <c:v>55.3563098837849</c:v>
                </c:pt>
                <c:pt idx="249">
                  <c:v>55.356328561741</c:v>
                </c:pt>
                <c:pt idx="250">
                  <c:v>55.3563284322412</c:v>
                </c:pt>
                <c:pt idx="251">
                  <c:v>55.3563249314286</c:v>
                </c:pt>
                <c:pt idx="252">
                  <c:v>55.3563537013458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14.2494706315838</c:v>
                </c:pt>
                <c:pt idx="2">
                  <c:v>13.3151952636641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14.8693859780422</c:v>
                </c:pt>
                <c:pt idx="2">
                  <c:v>12.1693818466196</c:v>
                </c:pt>
                <c:pt idx="3">
                  <c:v>2.53313433585071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0.61991534645841</c:v>
                </c:pt>
                <c:pt idx="2">
                  <c:v>13.1036572145393</c:v>
                </c:pt>
                <c:pt idx="3">
                  <c:v>15.8483295995148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14.2177107835932</c:v>
                </c:pt>
                <c:pt idx="2">
                  <c:v>13.9448883158157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14.707137754391</c:v>
                </c:pt>
                <c:pt idx="2">
                  <c:v>13.0213935372177</c:v>
                </c:pt>
                <c:pt idx="3">
                  <c:v>2.04484907086116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0.489426970797736</c:v>
                </c:pt>
                <c:pt idx="2">
                  <c:v>13.2942160049952</c:v>
                </c:pt>
                <c:pt idx="3">
                  <c:v>15.9897373866769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14.2094775856387</c:v>
                </c:pt>
                <c:pt idx="2">
                  <c:v>14.0920173570738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14.6693789378739</c:v>
                </c:pt>
                <c:pt idx="2">
                  <c:v>13.2200200516812</c:v>
                </c:pt>
                <c:pt idx="3">
                  <c:v>1.93165350214482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0.459901352235224</c:v>
                </c:pt>
                <c:pt idx="2">
                  <c:v>13.3374802802461</c:v>
                </c:pt>
                <c:pt idx="3">
                  <c:v>16.0236708592186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13709020.9169163</v>
      </c>
      <c r="C2">
        <v>0</v>
      </c>
      <c r="D2">
        <v>5207815.37840183</v>
      </c>
      <c r="E2">
        <v>4814339.65756926</v>
      </c>
      <c r="F2">
        <v>1213166.58274329</v>
      </c>
      <c r="G2">
        <v>2473699.29820194</v>
      </c>
    </row>
    <row r="3" spans="1:7">
      <c r="A3">
        <v>1</v>
      </c>
      <c r="B3">
        <v>55872242.9633714</v>
      </c>
      <c r="C3">
        <v>577912.371222229</v>
      </c>
      <c r="D3">
        <v>28335924.1687523</v>
      </c>
      <c r="E3">
        <v>4814339.65756926</v>
      </c>
      <c r="F3">
        <v>12131665.8274329</v>
      </c>
      <c r="G3">
        <v>10012400.9383947</v>
      </c>
    </row>
    <row r="4" spans="1:7">
      <c r="A4">
        <v>2</v>
      </c>
      <c r="B4">
        <v>53196150.2557183</v>
      </c>
      <c r="C4">
        <v>568243.215303825</v>
      </c>
      <c r="D4">
        <v>27174189.4120737</v>
      </c>
      <c r="E4">
        <v>4814339.65756926</v>
      </c>
      <c r="F4">
        <v>10988430.4835573</v>
      </c>
      <c r="G4">
        <v>9650947.48721421</v>
      </c>
    </row>
    <row r="5" spans="1:7">
      <c r="A5">
        <v>3</v>
      </c>
      <c r="B5">
        <v>50413545.2742722</v>
      </c>
      <c r="C5">
        <v>558097.833432456</v>
      </c>
      <c r="D5">
        <v>25941579.1782352</v>
      </c>
      <c r="E5">
        <v>4814339.65756926</v>
      </c>
      <c r="F5">
        <v>9860357.07295601</v>
      </c>
      <c r="G5">
        <v>9239171.5320792</v>
      </c>
    </row>
    <row r="6" spans="1:7">
      <c r="A6">
        <v>4</v>
      </c>
      <c r="B6">
        <v>47606443.7302152</v>
      </c>
      <c r="C6">
        <v>547838.91417657</v>
      </c>
      <c r="D6">
        <v>24692882.9543022</v>
      </c>
      <c r="E6">
        <v>4814339.65756926</v>
      </c>
      <c r="F6">
        <v>8735798.73741103</v>
      </c>
      <c r="G6">
        <v>8815583.46675615</v>
      </c>
    </row>
    <row r="7" spans="1:7">
      <c r="A7">
        <v>5</v>
      </c>
      <c r="B7">
        <v>44332746.2875236</v>
      </c>
      <c r="C7">
        <v>534114.211875611</v>
      </c>
      <c r="D7">
        <v>23083406.7392442</v>
      </c>
      <c r="E7">
        <v>4814339.65756926</v>
      </c>
      <c r="F7">
        <v>7412012.21983009</v>
      </c>
      <c r="G7">
        <v>8488873.45900442</v>
      </c>
    </row>
    <row r="8" spans="1:7">
      <c r="A8">
        <v>6</v>
      </c>
      <c r="B8">
        <v>32706511.3015838</v>
      </c>
      <c r="C8">
        <v>434154.42569505</v>
      </c>
      <c r="D8">
        <v>15567950.9440932</v>
      </c>
      <c r="E8">
        <v>4814339.65756926</v>
      </c>
      <c r="F8">
        <v>6065832.91371647</v>
      </c>
      <c r="G8">
        <v>5824233.36050985</v>
      </c>
    </row>
    <row r="9" spans="1:7">
      <c r="A9">
        <v>7</v>
      </c>
      <c r="B9">
        <v>27906864.8925575</v>
      </c>
      <c r="C9">
        <v>402712.775038356</v>
      </c>
      <c r="D9">
        <v>12677557.0960391</v>
      </c>
      <c r="E9">
        <v>4814339.65756926</v>
      </c>
      <c r="F9">
        <v>5163417.6890751</v>
      </c>
      <c r="G9">
        <v>4848837.67483566</v>
      </c>
    </row>
    <row r="10" spans="1:7">
      <c r="A10">
        <v>8</v>
      </c>
      <c r="B10">
        <v>26761381.1114069</v>
      </c>
      <c r="C10">
        <v>402874.021608986</v>
      </c>
      <c r="D10">
        <v>12179238.3635687</v>
      </c>
      <c r="E10">
        <v>4814339.65756926</v>
      </c>
      <c r="F10">
        <v>4634635.9224492</v>
      </c>
      <c r="G10">
        <v>4730293.14621077</v>
      </c>
    </row>
    <row r="11" spans="1:7">
      <c r="A11">
        <v>9</v>
      </c>
      <c r="B11">
        <v>26869106.9389676</v>
      </c>
      <c r="C11">
        <v>403356.979153042</v>
      </c>
      <c r="D11">
        <v>12223075.537765</v>
      </c>
      <c r="E11">
        <v>4814339.65756926</v>
      </c>
      <c r="F11">
        <v>4687104.95214978</v>
      </c>
      <c r="G11">
        <v>4741229.81233057</v>
      </c>
    </row>
    <row r="12" spans="1:7">
      <c r="A12">
        <v>10</v>
      </c>
      <c r="B12">
        <v>26942470.2130947</v>
      </c>
      <c r="C12">
        <v>398042.845197942</v>
      </c>
      <c r="D12">
        <v>12016257.1645359</v>
      </c>
      <c r="E12">
        <v>4814339.65756926</v>
      </c>
      <c r="F12">
        <v>5041679.96147398</v>
      </c>
      <c r="G12">
        <v>4672150.58431765</v>
      </c>
    </row>
    <row r="13" spans="1:7">
      <c r="A13">
        <v>11</v>
      </c>
      <c r="B13">
        <v>27037775.0588968</v>
      </c>
      <c r="C13">
        <v>402079.06240185</v>
      </c>
      <c r="D13">
        <v>12244994.6632327</v>
      </c>
      <c r="E13">
        <v>4814339.65756926</v>
      </c>
      <c r="F13">
        <v>4820066.22346384</v>
      </c>
      <c r="G13">
        <v>4756295.45222923</v>
      </c>
    </row>
    <row r="14" spans="1:7">
      <c r="A14">
        <v>12</v>
      </c>
      <c r="B14">
        <v>24001104.3956737</v>
      </c>
      <c r="C14">
        <v>389466.891429508</v>
      </c>
      <c r="D14">
        <v>10579520.0706668</v>
      </c>
      <c r="E14">
        <v>4814339.65756926</v>
      </c>
      <c r="F14">
        <v>4033080.97704611</v>
      </c>
      <c r="G14">
        <v>4184696.79896193</v>
      </c>
    </row>
    <row r="15" spans="1:7">
      <c r="A15">
        <v>13</v>
      </c>
      <c r="B15">
        <v>22072688.6829449</v>
      </c>
      <c r="C15">
        <v>384039.685085415</v>
      </c>
      <c r="D15">
        <v>9507372.25707553</v>
      </c>
      <c r="E15">
        <v>4814339.65756926</v>
      </c>
      <c r="F15">
        <v>3539900.56702401</v>
      </c>
      <c r="G15">
        <v>3827036.51619066</v>
      </c>
    </row>
    <row r="16" spans="1:7">
      <c r="A16">
        <v>14</v>
      </c>
      <c r="B16">
        <v>22060075.6020655</v>
      </c>
      <c r="C16">
        <v>389533.465008639</v>
      </c>
      <c r="D16">
        <v>9614642.94454028</v>
      </c>
      <c r="E16">
        <v>4814339.65756926</v>
      </c>
      <c r="F16">
        <v>3367641.33262308</v>
      </c>
      <c r="G16">
        <v>3873918.20232423</v>
      </c>
    </row>
    <row r="17" spans="1:7">
      <c r="A17">
        <v>15</v>
      </c>
      <c r="B17">
        <v>22181887.1236741</v>
      </c>
      <c r="C17">
        <v>390953.580334052</v>
      </c>
      <c r="D17">
        <v>9715566.73051018</v>
      </c>
      <c r="E17">
        <v>4814339.65756926</v>
      </c>
      <c r="F17">
        <v>3358360.51406906</v>
      </c>
      <c r="G17">
        <v>3902666.64119156</v>
      </c>
    </row>
    <row r="18" spans="1:7">
      <c r="A18">
        <v>16</v>
      </c>
      <c r="B18">
        <v>21310408.0614589</v>
      </c>
      <c r="C18">
        <v>384532.034251317</v>
      </c>
      <c r="D18">
        <v>9098104.69729779</v>
      </c>
      <c r="E18">
        <v>4814339.65756926</v>
      </c>
      <c r="F18">
        <v>3331339.70483412</v>
      </c>
      <c r="G18">
        <v>3682091.96750645</v>
      </c>
    </row>
    <row r="19" spans="1:7">
      <c r="A19">
        <v>17</v>
      </c>
      <c r="B19">
        <v>20612093.4825977</v>
      </c>
      <c r="C19">
        <v>382740.236715205</v>
      </c>
      <c r="D19">
        <v>8657314.76833403</v>
      </c>
      <c r="E19">
        <v>4814339.65756926</v>
      </c>
      <c r="F19">
        <v>3214128.70691297</v>
      </c>
      <c r="G19">
        <v>3543570.11306623</v>
      </c>
    </row>
    <row r="20" spans="1:7">
      <c r="A20">
        <v>18</v>
      </c>
      <c r="B20">
        <v>19432457.2783916</v>
      </c>
      <c r="C20">
        <v>382600.288023407</v>
      </c>
      <c r="D20">
        <v>8022923.44069588</v>
      </c>
      <c r="E20">
        <v>4814339.65756926</v>
      </c>
      <c r="F20">
        <v>2878055.13182099</v>
      </c>
      <c r="G20">
        <v>3334538.76028209</v>
      </c>
    </row>
    <row r="21" spans="1:7">
      <c r="A21">
        <v>19</v>
      </c>
      <c r="B21">
        <v>18547066.2260062</v>
      </c>
      <c r="C21">
        <v>383602.161242751</v>
      </c>
      <c r="D21">
        <v>7519425.61373013</v>
      </c>
      <c r="E21">
        <v>4814339.65756926</v>
      </c>
      <c r="F21">
        <v>2661436.06965085</v>
      </c>
      <c r="G21">
        <v>3168262.72381321</v>
      </c>
    </row>
    <row r="22" spans="1:7">
      <c r="A22">
        <v>20</v>
      </c>
      <c r="B22">
        <v>18297662.8498449</v>
      </c>
      <c r="C22">
        <v>384371.407961956</v>
      </c>
      <c r="D22">
        <v>7334218.6953669</v>
      </c>
      <c r="E22">
        <v>4814339.65756926</v>
      </c>
      <c r="F22">
        <v>2654492.3433394</v>
      </c>
      <c r="G22">
        <v>3110240.74560741</v>
      </c>
    </row>
    <row r="23" spans="1:7">
      <c r="A23">
        <v>21</v>
      </c>
      <c r="B23">
        <v>18434290.5473854</v>
      </c>
      <c r="C23">
        <v>383960.599646137</v>
      </c>
      <c r="D23">
        <v>7366335.02810768</v>
      </c>
      <c r="E23">
        <v>4814339.65756926</v>
      </c>
      <c r="F23">
        <v>2760176.591715</v>
      </c>
      <c r="G23">
        <v>3109478.67034732</v>
      </c>
    </row>
    <row r="24" spans="1:7">
      <c r="A24">
        <v>22</v>
      </c>
      <c r="B24">
        <v>18260444.2288679</v>
      </c>
      <c r="C24">
        <v>386233.926668349</v>
      </c>
      <c r="D24">
        <v>7335966.08307215</v>
      </c>
      <c r="E24">
        <v>4814339.65756926</v>
      </c>
      <c r="F24">
        <v>2611306.6546602</v>
      </c>
      <c r="G24">
        <v>3112597.9068979</v>
      </c>
    </row>
    <row r="25" spans="1:7">
      <c r="A25">
        <v>23</v>
      </c>
      <c r="B25">
        <v>17985313.3068747</v>
      </c>
      <c r="C25">
        <v>387340.17931841</v>
      </c>
      <c r="D25">
        <v>7214551.52021472</v>
      </c>
      <c r="E25">
        <v>4814339.65756926</v>
      </c>
      <c r="F25">
        <v>2504398.0434258</v>
      </c>
      <c r="G25">
        <v>3064683.90634646</v>
      </c>
    </row>
    <row r="26" spans="1:7">
      <c r="A26">
        <v>24</v>
      </c>
      <c r="B26">
        <v>17651395.7768373</v>
      </c>
      <c r="C26">
        <v>388685.364916827</v>
      </c>
      <c r="D26">
        <v>7042254.61151753</v>
      </c>
      <c r="E26">
        <v>4814339.65756926</v>
      </c>
      <c r="F26">
        <v>2396379.24178723</v>
      </c>
      <c r="G26">
        <v>3009736.90104644</v>
      </c>
    </row>
    <row r="27" spans="1:7">
      <c r="A27">
        <v>25</v>
      </c>
      <c r="B27">
        <v>17026209.4838058</v>
      </c>
      <c r="C27">
        <v>392918.796503538</v>
      </c>
      <c r="D27">
        <v>6715107.3977447</v>
      </c>
      <c r="E27">
        <v>4814339.65756926</v>
      </c>
      <c r="F27">
        <v>2198252.36884266</v>
      </c>
      <c r="G27">
        <v>2905591.26314561</v>
      </c>
    </row>
    <row r="28" spans="1:7">
      <c r="A28">
        <v>26</v>
      </c>
      <c r="B28">
        <v>16642055.8155106</v>
      </c>
      <c r="C28">
        <v>397036.645012188</v>
      </c>
      <c r="D28">
        <v>6532334.8280043</v>
      </c>
      <c r="E28">
        <v>4814339.65756926</v>
      </c>
      <c r="F28">
        <v>2051291.07798644</v>
      </c>
      <c r="G28">
        <v>2847053.60693845</v>
      </c>
    </row>
    <row r="29" spans="1:7">
      <c r="A29">
        <v>27</v>
      </c>
      <c r="B29">
        <v>16344475.1014078</v>
      </c>
      <c r="C29">
        <v>399339.807045793</v>
      </c>
      <c r="D29">
        <v>6350487.09269638</v>
      </c>
      <c r="E29">
        <v>4814339.65756926</v>
      </c>
      <c r="F29">
        <v>1998671.81955583</v>
      </c>
      <c r="G29">
        <v>2781636.72454052</v>
      </c>
    </row>
    <row r="30" spans="1:7">
      <c r="A30">
        <v>28</v>
      </c>
      <c r="B30">
        <v>16274407.0625127</v>
      </c>
      <c r="C30">
        <v>398102.843730575</v>
      </c>
      <c r="D30">
        <v>6281198.09928362</v>
      </c>
      <c r="E30">
        <v>4814339.65756926</v>
      </c>
      <c r="F30">
        <v>2022848.99083309</v>
      </c>
      <c r="G30">
        <v>2757917.47109614</v>
      </c>
    </row>
    <row r="31" spans="1:7">
      <c r="A31">
        <v>29</v>
      </c>
      <c r="B31">
        <v>16235628.9190056</v>
      </c>
      <c r="C31">
        <v>397957.3480113</v>
      </c>
      <c r="D31">
        <v>6258117.88722325</v>
      </c>
      <c r="E31">
        <v>4814339.65756926</v>
      </c>
      <c r="F31">
        <v>2012186.02533671</v>
      </c>
      <c r="G31">
        <v>2753028.00086507</v>
      </c>
    </row>
    <row r="32" spans="1:7">
      <c r="A32">
        <v>30</v>
      </c>
      <c r="B32">
        <v>15818326.3621757</v>
      </c>
      <c r="C32">
        <v>403592.120410175</v>
      </c>
      <c r="D32">
        <v>6037631.15913253</v>
      </c>
      <c r="E32">
        <v>4814339.65756926</v>
      </c>
      <c r="F32">
        <v>1877637.44258943</v>
      </c>
      <c r="G32">
        <v>2685125.98247431</v>
      </c>
    </row>
    <row r="33" spans="1:7">
      <c r="A33">
        <v>31</v>
      </c>
      <c r="B33">
        <v>15457405.8869819</v>
      </c>
      <c r="C33">
        <v>409568.944567058</v>
      </c>
      <c r="D33">
        <v>5847504.42261568</v>
      </c>
      <c r="E33">
        <v>4814339.65756926</v>
      </c>
      <c r="F33">
        <v>1761567.51661156</v>
      </c>
      <c r="G33">
        <v>2624425.3456184</v>
      </c>
    </row>
    <row r="34" spans="1:7">
      <c r="A34">
        <v>32</v>
      </c>
      <c r="B34">
        <v>15156295.7211256</v>
      </c>
      <c r="C34">
        <v>414779.085413392</v>
      </c>
      <c r="D34">
        <v>5677024.8667713</v>
      </c>
      <c r="E34">
        <v>4814339.65756926</v>
      </c>
      <c r="F34">
        <v>1679686.39271665</v>
      </c>
      <c r="G34">
        <v>2570465.71865502</v>
      </c>
    </row>
    <row r="35" spans="1:7">
      <c r="A35">
        <v>33</v>
      </c>
      <c r="B35">
        <v>14919082.4704672</v>
      </c>
      <c r="C35">
        <v>420451.311729776</v>
      </c>
      <c r="D35">
        <v>5556791.7216777</v>
      </c>
      <c r="E35">
        <v>4814339.65756926</v>
      </c>
      <c r="F35">
        <v>1592122.71494801</v>
      </c>
      <c r="G35">
        <v>2535377.06454248</v>
      </c>
    </row>
    <row r="36" spans="1:7">
      <c r="A36">
        <v>34</v>
      </c>
      <c r="B36">
        <v>14735425.4554256</v>
      </c>
      <c r="C36">
        <v>424687.414117012</v>
      </c>
      <c r="D36">
        <v>5452313.06684822</v>
      </c>
      <c r="E36">
        <v>4814339.65756926</v>
      </c>
      <c r="F36">
        <v>1541561.85084577</v>
      </c>
      <c r="G36">
        <v>2502523.46604535</v>
      </c>
    </row>
    <row r="37" spans="1:7">
      <c r="A37">
        <v>35</v>
      </c>
      <c r="B37">
        <v>14544826.0126203</v>
      </c>
      <c r="C37">
        <v>429252.32500303</v>
      </c>
      <c r="D37">
        <v>5342326.75963228</v>
      </c>
      <c r="E37">
        <v>4814339.65756926</v>
      </c>
      <c r="F37">
        <v>1493352.76974535</v>
      </c>
      <c r="G37">
        <v>2465554.50067038</v>
      </c>
    </row>
    <row r="38" spans="1:7">
      <c r="A38">
        <v>36</v>
      </c>
      <c r="B38">
        <v>14359169.5397044</v>
      </c>
      <c r="C38">
        <v>435462.085437135</v>
      </c>
      <c r="D38">
        <v>5254149.79982111</v>
      </c>
      <c r="E38">
        <v>4814339.65756926</v>
      </c>
      <c r="F38">
        <v>1418254.17316724</v>
      </c>
      <c r="G38">
        <v>2436963.82370964</v>
      </c>
    </row>
    <row r="39" spans="1:7">
      <c r="A39">
        <v>37</v>
      </c>
      <c r="B39">
        <v>14157620.0073466</v>
      </c>
      <c r="C39">
        <v>441707.856547684</v>
      </c>
      <c r="D39">
        <v>5140809.33393098</v>
      </c>
      <c r="E39">
        <v>4814339.65756926</v>
      </c>
      <c r="F39">
        <v>1358980.18431451</v>
      </c>
      <c r="G39">
        <v>2401782.97498416</v>
      </c>
    </row>
    <row r="40" spans="1:7">
      <c r="A40">
        <v>38</v>
      </c>
      <c r="B40">
        <v>13978660.5860915</v>
      </c>
      <c r="C40">
        <v>448759.907512085</v>
      </c>
      <c r="D40">
        <v>5047438.56016319</v>
      </c>
      <c r="E40">
        <v>4814339.65756926</v>
      </c>
      <c r="F40">
        <v>1295447.58124169</v>
      </c>
      <c r="G40">
        <v>2372674.87960532</v>
      </c>
    </row>
    <row r="41" spans="1:7">
      <c r="A41">
        <v>39</v>
      </c>
      <c r="B41">
        <v>13820047.4965396</v>
      </c>
      <c r="C41">
        <v>454660.618923858</v>
      </c>
      <c r="D41">
        <v>4955900.36110517</v>
      </c>
      <c r="E41">
        <v>4814339.65756926</v>
      </c>
      <c r="F41">
        <v>1252861.2610379</v>
      </c>
      <c r="G41">
        <v>2342285.59790344</v>
      </c>
    </row>
    <row r="42" spans="1:7">
      <c r="A42">
        <v>40</v>
      </c>
      <c r="B42">
        <v>13685214.3785506</v>
      </c>
      <c r="C42">
        <v>460783.328084908</v>
      </c>
      <c r="D42">
        <v>4883876.80621134</v>
      </c>
      <c r="E42">
        <v>4814339.65756926</v>
      </c>
      <c r="F42">
        <v>1206976.96210377</v>
      </c>
      <c r="G42">
        <v>2319237.6245813</v>
      </c>
    </row>
    <row r="43" spans="1:7">
      <c r="A43">
        <v>41</v>
      </c>
      <c r="B43">
        <v>13552780.7465721</v>
      </c>
      <c r="C43">
        <v>467536.529264741</v>
      </c>
      <c r="D43">
        <v>4814090.00935001</v>
      </c>
      <c r="E43">
        <v>4814339.65756926</v>
      </c>
      <c r="F43">
        <v>1158481.68608956</v>
      </c>
      <c r="G43">
        <v>2298332.8642985</v>
      </c>
    </row>
    <row r="44" spans="1:7">
      <c r="A44">
        <v>42</v>
      </c>
      <c r="B44">
        <v>13433034.0752476</v>
      </c>
      <c r="C44">
        <v>472862.46221862</v>
      </c>
      <c r="D44">
        <v>4740787.24608793</v>
      </c>
      <c r="E44">
        <v>4814339.65756926</v>
      </c>
      <c r="F44">
        <v>1129526.6072473</v>
      </c>
      <c r="G44">
        <v>2275518.10212453</v>
      </c>
    </row>
    <row r="45" spans="1:7">
      <c r="A45">
        <v>43</v>
      </c>
      <c r="B45">
        <v>13309716.3806891</v>
      </c>
      <c r="C45">
        <v>480130.031245453</v>
      </c>
      <c r="D45">
        <v>4674683.29143399</v>
      </c>
      <c r="E45">
        <v>4814339.65756926</v>
      </c>
      <c r="F45">
        <v>1086416.02388805</v>
      </c>
      <c r="G45">
        <v>2254147.37655231</v>
      </c>
    </row>
    <row r="46" spans="1:7">
      <c r="A46">
        <v>44</v>
      </c>
      <c r="B46">
        <v>13195637.669849</v>
      </c>
      <c r="C46">
        <v>486524.063434844</v>
      </c>
      <c r="D46">
        <v>4607596.19582727</v>
      </c>
      <c r="E46">
        <v>4814339.65756926</v>
      </c>
      <c r="F46">
        <v>1054582.72338827</v>
      </c>
      <c r="G46">
        <v>2232595.02962932</v>
      </c>
    </row>
    <row r="47" spans="1:7">
      <c r="A47">
        <v>45</v>
      </c>
      <c r="B47">
        <v>13090385.3809094</v>
      </c>
      <c r="C47">
        <v>493837.00033078</v>
      </c>
      <c r="D47">
        <v>4550609.13214288</v>
      </c>
      <c r="E47">
        <v>4814339.65756926</v>
      </c>
      <c r="F47">
        <v>1016091.4764298</v>
      </c>
      <c r="G47">
        <v>2215508.11443663</v>
      </c>
    </row>
    <row r="48" spans="1:7">
      <c r="A48">
        <v>46</v>
      </c>
      <c r="B48">
        <v>12995929.3649246</v>
      </c>
      <c r="C48">
        <v>500246.56239376</v>
      </c>
      <c r="D48">
        <v>4495544.85411743</v>
      </c>
      <c r="E48">
        <v>4814339.65756926</v>
      </c>
      <c r="F48">
        <v>987366.840381788</v>
      </c>
      <c r="G48">
        <v>2198431.45046236</v>
      </c>
    </row>
    <row r="49" spans="1:7">
      <c r="A49">
        <v>47</v>
      </c>
      <c r="B49">
        <v>12902699.8722769</v>
      </c>
      <c r="C49">
        <v>506764.979638315</v>
      </c>
      <c r="D49">
        <v>4439910.43041755</v>
      </c>
      <c r="E49">
        <v>4814339.65756926</v>
      </c>
      <c r="F49">
        <v>961310.294765481</v>
      </c>
      <c r="G49">
        <v>2180374.50988625</v>
      </c>
    </row>
    <row r="50" spans="1:7">
      <c r="A50">
        <v>48</v>
      </c>
      <c r="B50">
        <v>12820662.7442768</v>
      </c>
      <c r="C50">
        <v>514041.138496472</v>
      </c>
      <c r="D50">
        <v>4396436.7864897</v>
      </c>
      <c r="E50">
        <v>4814339.65756926</v>
      </c>
      <c r="F50">
        <v>929309.947933336</v>
      </c>
      <c r="G50">
        <v>2166535.21378804</v>
      </c>
    </row>
    <row r="51" spans="1:7">
      <c r="A51">
        <v>49</v>
      </c>
      <c r="B51">
        <v>12737581.2667606</v>
      </c>
      <c r="C51">
        <v>520652.980000196</v>
      </c>
      <c r="D51">
        <v>4345972.54596946</v>
      </c>
      <c r="E51">
        <v>4814339.65756926</v>
      </c>
      <c r="F51">
        <v>905476.208347216</v>
      </c>
      <c r="G51">
        <v>2151139.87487451</v>
      </c>
    </row>
    <row r="52" spans="1:7">
      <c r="A52">
        <v>50</v>
      </c>
      <c r="B52">
        <v>12660192.6147178</v>
      </c>
      <c r="C52">
        <v>528117.547009955</v>
      </c>
      <c r="D52">
        <v>4302494.43268508</v>
      </c>
      <c r="E52">
        <v>4814339.65756926</v>
      </c>
      <c r="F52">
        <v>877331.38994588</v>
      </c>
      <c r="G52">
        <v>2137909.58750766</v>
      </c>
    </row>
    <row r="53" spans="1:7">
      <c r="A53">
        <v>51</v>
      </c>
      <c r="B53">
        <v>12586645.2525814</v>
      </c>
      <c r="C53">
        <v>534731.045556119</v>
      </c>
      <c r="D53">
        <v>4257216.01577476</v>
      </c>
      <c r="E53">
        <v>4814339.65756926</v>
      </c>
      <c r="F53">
        <v>857074.688993911</v>
      </c>
      <c r="G53">
        <v>2123283.84468735</v>
      </c>
    </row>
    <row r="54" spans="1:7">
      <c r="A54">
        <v>52</v>
      </c>
      <c r="B54">
        <v>12519268.6078941</v>
      </c>
      <c r="C54">
        <v>541747.990653157</v>
      </c>
      <c r="D54">
        <v>4217809.05536033</v>
      </c>
      <c r="E54">
        <v>4814339.65756926</v>
      </c>
      <c r="F54">
        <v>834537.032716439</v>
      </c>
      <c r="G54">
        <v>2110834.87159488</v>
      </c>
    </row>
    <row r="55" spans="1:7">
      <c r="A55">
        <v>53</v>
      </c>
      <c r="B55">
        <v>12452925.022533</v>
      </c>
      <c r="C55">
        <v>549362.975858586</v>
      </c>
      <c r="D55">
        <v>4179525.67401834</v>
      </c>
      <c r="E55">
        <v>4814339.65756926</v>
      </c>
      <c r="F55">
        <v>810359.531660129</v>
      </c>
      <c r="G55">
        <v>2099337.18342669</v>
      </c>
    </row>
    <row r="56" spans="1:7">
      <c r="A56">
        <v>54</v>
      </c>
      <c r="B56">
        <v>12393520.3470022</v>
      </c>
      <c r="C56">
        <v>555468.557077321</v>
      </c>
      <c r="D56">
        <v>4141152.48106301</v>
      </c>
      <c r="E56">
        <v>4814339.65756926</v>
      </c>
      <c r="F56">
        <v>794933.730423858</v>
      </c>
      <c r="G56">
        <v>2087625.92086873</v>
      </c>
    </row>
    <row r="57" spans="1:7">
      <c r="A57">
        <v>55</v>
      </c>
      <c r="B57">
        <v>12334312.0782339</v>
      </c>
      <c r="C57">
        <v>563083.405794441</v>
      </c>
      <c r="D57">
        <v>4106650.59630196</v>
      </c>
      <c r="E57">
        <v>4814339.65756926</v>
      </c>
      <c r="F57">
        <v>773542.862544327</v>
      </c>
      <c r="G57">
        <v>2076695.55602386</v>
      </c>
    </row>
    <row r="58" spans="1:7">
      <c r="A58">
        <v>56</v>
      </c>
      <c r="B58">
        <v>12278600.6501483</v>
      </c>
      <c r="C58">
        <v>569787.226889461</v>
      </c>
      <c r="D58">
        <v>4071345.154423</v>
      </c>
      <c r="E58">
        <v>4814339.65756926</v>
      </c>
      <c r="F58">
        <v>757581.22118733</v>
      </c>
      <c r="G58">
        <v>2065547.39007925</v>
      </c>
    </row>
    <row r="59" spans="1:7">
      <c r="A59">
        <v>57</v>
      </c>
      <c r="B59">
        <v>12225461.613667</v>
      </c>
      <c r="C59">
        <v>577479.146001179</v>
      </c>
      <c r="D59">
        <v>4039920.80865814</v>
      </c>
      <c r="E59">
        <v>4814339.65756926</v>
      </c>
      <c r="F59">
        <v>737496.26674686</v>
      </c>
      <c r="G59">
        <v>2056225.73469161</v>
      </c>
    </row>
    <row r="60" spans="1:7">
      <c r="A60">
        <v>58</v>
      </c>
      <c r="B60">
        <v>12176183.9311773</v>
      </c>
      <c r="C60">
        <v>584449.115427128</v>
      </c>
      <c r="D60">
        <v>4009010.27569811</v>
      </c>
      <c r="E60">
        <v>4814339.65756926</v>
      </c>
      <c r="F60">
        <v>721503.240874722</v>
      </c>
      <c r="G60">
        <v>2046881.64160807</v>
      </c>
    </row>
    <row r="61" spans="1:7">
      <c r="A61">
        <v>59</v>
      </c>
      <c r="B61">
        <v>12127246.345227</v>
      </c>
      <c r="C61">
        <v>591442.157611175</v>
      </c>
      <c r="D61">
        <v>3977465.09986314</v>
      </c>
      <c r="E61">
        <v>4814339.65756926</v>
      </c>
      <c r="F61">
        <v>707041.607290991</v>
      </c>
      <c r="G61">
        <v>2036957.8228924</v>
      </c>
    </row>
    <row r="62" spans="1:7">
      <c r="A62">
        <v>60</v>
      </c>
      <c r="B62">
        <v>12083261.3447027</v>
      </c>
      <c r="C62">
        <v>599143.733485729</v>
      </c>
      <c r="D62">
        <v>3951528.91162146</v>
      </c>
      <c r="E62">
        <v>4814339.65756926</v>
      </c>
      <c r="F62">
        <v>689383.067934628</v>
      </c>
      <c r="G62">
        <v>2028865.97409163</v>
      </c>
    </row>
    <row r="63" spans="1:7">
      <c r="A63">
        <v>61</v>
      </c>
      <c r="B63">
        <v>12039417.0449867</v>
      </c>
      <c r="C63">
        <v>606074.044982427</v>
      </c>
      <c r="D63">
        <v>3922684.9958268</v>
      </c>
      <c r="E63">
        <v>4814339.65756926</v>
      </c>
      <c r="F63">
        <v>676066.770666434</v>
      </c>
      <c r="G63">
        <v>2020251.57594175</v>
      </c>
    </row>
    <row r="64" spans="1:7">
      <c r="A64">
        <v>62</v>
      </c>
      <c r="B64">
        <v>11998165.0564732</v>
      </c>
      <c r="C64">
        <v>613792.049973416</v>
      </c>
      <c r="D64">
        <v>3897162.45872175</v>
      </c>
      <c r="E64">
        <v>4814339.65756926</v>
      </c>
      <c r="F64">
        <v>660208.084801318</v>
      </c>
      <c r="G64">
        <v>2012662.80540742</v>
      </c>
    </row>
    <row r="65" spans="1:7">
      <c r="A65">
        <v>63</v>
      </c>
      <c r="B65">
        <v>11958453.4037662</v>
      </c>
      <c r="C65">
        <v>620665.211633271</v>
      </c>
      <c r="D65">
        <v>3870563.10657421</v>
      </c>
      <c r="E65">
        <v>4814339.65756926</v>
      </c>
      <c r="F65">
        <v>648556.019036783</v>
      </c>
      <c r="G65">
        <v>2004329.40895264</v>
      </c>
    </row>
    <row r="66" spans="1:7">
      <c r="A66">
        <v>64</v>
      </c>
      <c r="B66">
        <v>11921438.515214</v>
      </c>
      <c r="C66">
        <v>627916.140267095</v>
      </c>
      <c r="D66">
        <v>3846632.24362829</v>
      </c>
      <c r="E66">
        <v>4814339.65756926</v>
      </c>
      <c r="F66">
        <v>635614.581425317</v>
      </c>
      <c r="G66">
        <v>1996935.892324</v>
      </c>
    </row>
    <row r="67" spans="1:7">
      <c r="A67">
        <v>65</v>
      </c>
      <c r="B67">
        <v>11884717.1316449</v>
      </c>
      <c r="C67">
        <v>635799.373983768</v>
      </c>
      <c r="D67">
        <v>3823157.29917436</v>
      </c>
      <c r="E67">
        <v>4814339.65756926</v>
      </c>
      <c r="F67">
        <v>621416.321537522</v>
      </c>
      <c r="G67">
        <v>1990004.47938001</v>
      </c>
    </row>
    <row r="68" spans="1:7">
      <c r="A68">
        <v>66</v>
      </c>
      <c r="B68">
        <v>11851230.8388465</v>
      </c>
      <c r="C68">
        <v>642239.892986992</v>
      </c>
      <c r="D68">
        <v>3799638.36760162</v>
      </c>
      <c r="E68">
        <v>4814339.65756926</v>
      </c>
      <c r="F68">
        <v>611975.905269286</v>
      </c>
      <c r="G68">
        <v>1983037.01541938</v>
      </c>
    </row>
    <row r="69" spans="1:7">
      <c r="A69">
        <v>67</v>
      </c>
      <c r="B69">
        <v>11818065.7128217</v>
      </c>
      <c r="C69">
        <v>650037.982369836</v>
      </c>
      <c r="D69">
        <v>3778072.48964382</v>
      </c>
      <c r="E69">
        <v>4814339.65756926</v>
      </c>
      <c r="F69">
        <v>599219.798140889</v>
      </c>
      <c r="G69">
        <v>1976395.78509788</v>
      </c>
    </row>
    <row r="70" spans="1:7">
      <c r="A70">
        <v>68</v>
      </c>
      <c r="B70">
        <v>11786582.7843001</v>
      </c>
      <c r="C70">
        <v>656922.600054178</v>
      </c>
      <c r="D70">
        <v>3756089.78825606</v>
      </c>
      <c r="E70">
        <v>4814339.65756926</v>
      </c>
      <c r="F70">
        <v>589583.559223766</v>
      </c>
      <c r="G70">
        <v>1969647.17919689</v>
      </c>
    </row>
    <row r="71" spans="1:7">
      <c r="A71">
        <v>69</v>
      </c>
      <c r="B71">
        <v>11756357.5198492</v>
      </c>
      <c r="C71">
        <v>664776.236180673</v>
      </c>
      <c r="D71">
        <v>3736047.1619415</v>
      </c>
      <c r="E71">
        <v>4814339.65756926</v>
      </c>
      <c r="F71">
        <v>577376.667412954</v>
      </c>
      <c r="G71">
        <v>1963817.79674484</v>
      </c>
    </row>
    <row r="72" spans="1:7">
      <c r="A72">
        <v>70</v>
      </c>
      <c r="B72">
        <v>11728076.4839143</v>
      </c>
      <c r="C72">
        <v>671944.626407896</v>
      </c>
      <c r="D72">
        <v>3716357.05920333</v>
      </c>
      <c r="E72">
        <v>4814339.65756926</v>
      </c>
      <c r="F72">
        <v>567395.227311558</v>
      </c>
      <c r="G72">
        <v>1958039.91342222</v>
      </c>
    </row>
    <row r="73" spans="1:7">
      <c r="A73">
        <v>71</v>
      </c>
      <c r="B73">
        <v>11699842.999653</v>
      </c>
      <c r="C73">
        <v>679062.378099138</v>
      </c>
      <c r="D73">
        <v>3696121.06386052</v>
      </c>
      <c r="E73">
        <v>4814339.65756926</v>
      </c>
      <c r="F73">
        <v>558436.126884803</v>
      </c>
      <c r="G73">
        <v>1951883.77323926</v>
      </c>
    </row>
    <row r="74" spans="1:7">
      <c r="A74">
        <v>72</v>
      </c>
      <c r="B74">
        <v>11674105.3750082</v>
      </c>
      <c r="C74">
        <v>686940.038374195</v>
      </c>
      <c r="D74">
        <v>3678849.11504432</v>
      </c>
      <c r="E74">
        <v>4814339.65756926</v>
      </c>
      <c r="F74">
        <v>547351.502221242</v>
      </c>
      <c r="G74">
        <v>1946625.06179919</v>
      </c>
    </row>
    <row r="75" spans="1:7">
      <c r="A75">
        <v>73</v>
      </c>
      <c r="B75">
        <v>11648514.7459684</v>
      </c>
      <c r="C75">
        <v>693989.168449555</v>
      </c>
      <c r="D75">
        <v>3660076.88287118</v>
      </c>
      <c r="E75">
        <v>4814339.65756926</v>
      </c>
      <c r="F75">
        <v>538936.318709624</v>
      </c>
      <c r="G75">
        <v>1941172.71836879</v>
      </c>
    </row>
    <row r="76" spans="1:7">
      <c r="A76">
        <v>74</v>
      </c>
      <c r="B76">
        <v>11624278.3930837</v>
      </c>
      <c r="C76">
        <v>701837.39693112</v>
      </c>
      <c r="D76">
        <v>3643050.98987716</v>
      </c>
      <c r="E76">
        <v>4814339.65756926</v>
      </c>
      <c r="F76">
        <v>528804.27626216</v>
      </c>
      <c r="G76">
        <v>1936246.07244397</v>
      </c>
    </row>
    <row r="77" spans="1:7">
      <c r="A77">
        <v>75</v>
      </c>
      <c r="B77">
        <v>11600836.5369965</v>
      </c>
      <c r="C77">
        <v>708801.12814579</v>
      </c>
      <c r="D77">
        <v>3625457.85843653</v>
      </c>
      <c r="E77">
        <v>4814339.65756926</v>
      </c>
      <c r="F77">
        <v>521312.761404586</v>
      </c>
      <c r="G77">
        <v>1930925.13144034</v>
      </c>
    </row>
    <row r="78" spans="1:7">
      <c r="A78">
        <v>76</v>
      </c>
      <c r="B78">
        <v>11578863.7930635</v>
      </c>
      <c r="C78">
        <v>716111.175454517</v>
      </c>
      <c r="D78">
        <v>3609311.07315954</v>
      </c>
      <c r="E78">
        <v>4814339.65756926</v>
      </c>
      <c r="F78">
        <v>513023.371679923</v>
      </c>
      <c r="G78">
        <v>1926078.51520028</v>
      </c>
    </row>
    <row r="79" spans="1:7">
      <c r="A79">
        <v>77</v>
      </c>
      <c r="B79">
        <v>11557012.7525965</v>
      </c>
      <c r="C79">
        <v>724095.492955277</v>
      </c>
      <c r="D79">
        <v>3593349.45281108</v>
      </c>
      <c r="E79">
        <v>4814339.65756926</v>
      </c>
      <c r="F79">
        <v>503747.547442238</v>
      </c>
      <c r="G79">
        <v>1921480.60181865</v>
      </c>
    </row>
    <row r="80" spans="1:7">
      <c r="A80">
        <v>78</v>
      </c>
      <c r="B80">
        <v>11536862.1585415</v>
      </c>
      <c r="C80">
        <v>730628.339264819</v>
      </c>
      <c r="D80">
        <v>3577443.73215566</v>
      </c>
      <c r="E80">
        <v>4814339.65756926</v>
      </c>
      <c r="F80">
        <v>497516.295685426</v>
      </c>
      <c r="G80">
        <v>1916934.13386635</v>
      </c>
    </row>
    <row r="81" spans="1:7">
      <c r="A81">
        <v>79</v>
      </c>
      <c r="B81">
        <v>11516957.5020614</v>
      </c>
      <c r="C81">
        <v>738489.177597181</v>
      </c>
      <c r="D81">
        <v>3562541.41109268</v>
      </c>
      <c r="E81">
        <v>4814339.65756926</v>
      </c>
      <c r="F81">
        <v>489096.959751002</v>
      </c>
      <c r="G81">
        <v>1912490.29605125</v>
      </c>
    </row>
    <row r="82" spans="1:7">
      <c r="A82">
        <v>80</v>
      </c>
      <c r="B82">
        <v>11497939.0863872</v>
      </c>
      <c r="C82">
        <v>745403.380215304</v>
      </c>
      <c r="D82">
        <v>3547445.93689943</v>
      </c>
      <c r="E82">
        <v>4814339.65756926</v>
      </c>
      <c r="F82">
        <v>482740.28635966</v>
      </c>
      <c r="G82">
        <v>1908009.82534356</v>
      </c>
    </row>
    <row r="83" spans="1:7">
      <c r="A83">
        <v>81</v>
      </c>
      <c r="B83">
        <v>11479638.0613354</v>
      </c>
      <c r="C83">
        <v>753317.07537824</v>
      </c>
      <c r="D83">
        <v>3533376.41763868</v>
      </c>
      <c r="E83">
        <v>4814339.65756926</v>
      </c>
      <c r="F83">
        <v>474582.421903313</v>
      </c>
      <c r="G83">
        <v>1904022.48884587</v>
      </c>
    </row>
    <row r="84" spans="1:7">
      <c r="A84">
        <v>82</v>
      </c>
      <c r="B84">
        <v>11462465.1759753</v>
      </c>
      <c r="C84">
        <v>760546.724756669</v>
      </c>
      <c r="D84">
        <v>3519633.86875812</v>
      </c>
      <c r="E84">
        <v>4814339.65756926</v>
      </c>
      <c r="F84">
        <v>467820.788886877</v>
      </c>
      <c r="G84">
        <v>1900124.13600443</v>
      </c>
    </row>
    <row r="85" spans="1:7">
      <c r="A85">
        <v>83</v>
      </c>
      <c r="B85">
        <v>11445274.5686839</v>
      </c>
      <c r="C85">
        <v>767640.302361688</v>
      </c>
      <c r="D85">
        <v>3505482.1264222</v>
      </c>
      <c r="E85">
        <v>4814339.65756926</v>
      </c>
      <c r="F85">
        <v>461834.958722179</v>
      </c>
      <c r="G85">
        <v>1895977.52360861</v>
      </c>
    </row>
    <row r="86" spans="1:7">
      <c r="A86">
        <v>84</v>
      </c>
      <c r="B86">
        <v>11429504.1072508</v>
      </c>
      <c r="C86">
        <v>775586.397630018</v>
      </c>
      <c r="D86">
        <v>3493023.19009926</v>
      </c>
      <c r="E86">
        <v>4814339.65756926</v>
      </c>
      <c r="F86">
        <v>454263.493180022</v>
      </c>
      <c r="G86">
        <v>1892291.36877219</v>
      </c>
    </row>
    <row r="87" spans="1:7">
      <c r="A87">
        <v>85</v>
      </c>
      <c r="B87">
        <v>11413840.7114392</v>
      </c>
      <c r="C87">
        <v>782610.477497436</v>
      </c>
      <c r="D87">
        <v>3479760.16920373</v>
      </c>
      <c r="E87">
        <v>4814339.65756926</v>
      </c>
      <c r="F87">
        <v>448562.528258277</v>
      </c>
      <c r="G87">
        <v>1888567.87891052</v>
      </c>
    </row>
    <row r="88" spans="1:7">
      <c r="A88">
        <v>86</v>
      </c>
      <c r="B88">
        <v>11398962.0657831</v>
      </c>
      <c r="C88">
        <v>790502.765700128</v>
      </c>
      <c r="D88">
        <v>3467447.88388309</v>
      </c>
      <c r="E88">
        <v>4814339.65756926</v>
      </c>
      <c r="F88">
        <v>441555.488406405</v>
      </c>
      <c r="G88">
        <v>1885116.27022423</v>
      </c>
    </row>
    <row r="89" spans="1:7">
      <c r="A89">
        <v>87</v>
      </c>
      <c r="B89">
        <v>11384529.1106248</v>
      </c>
      <c r="C89">
        <v>797429.317064653</v>
      </c>
      <c r="D89">
        <v>3454878.2265721</v>
      </c>
      <c r="E89">
        <v>4814339.65756926</v>
      </c>
      <c r="F89">
        <v>436421.230111373</v>
      </c>
      <c r="G89">
        <v>1881460.67930741</v>
      </c>
    </row>
    <row r="90" spans="1:7">
      <c r="A90">
        <v>88</v>
      </c>
      <c r="B90">
        <v>11370979.850965</v>
      </c>
      <c r="C90">
        <v>804692.71808549</v>
      </c>
      <c r="D90">
        <v>3443155.29446852</v>
      </c>
      <c r="E90">
        <v>4814339.65756926</v>
      </c>
      <c r="F90">
        <v>430733.578438721</v>
      </c>
      <c r="G90">
        <v>1878058.60240299</v>
      </c>
    </row>
    <row r="91" spans="1:7">
      <c r="A91">
        <v>89</v>
      </c>
      <c r="B91">
        <v>11357505.0721406</v>
      </c>
      <c r="C91">
        <v>812700.7852201</v>
      </c>
      <c r="D91">
        <v>3431456.2806237</v>
      </c>
      <c r="E91">
        <v>4814339.65756926</v>
      </c>
      <c r="F91">
        <v>424221.020037214</v>
      </c>
      <c r="G91">
        <v>1874787.32869033</v>
      </c>
    </row>
    <row r="92" spans="1:7">
      <c r="A92">
        <v>90</v>
      </c>
      <c r="B92">
        <v>11345004.9268608</v>
      </c>
      <c r="C92">
        <v>819169.902742857</v>
      </c>
      <c r="D92">
        <v>3419954.01306175</v>
      </c>
      <c r="E92">
        <v>4814339.65756926</v>
      </c>
      <c r="F92">
        <v>419909.245332616</v>
      </c>
      <c r="G92">
        <v>1871632.10815428</v>
      </c>
    </row>
    <row r="93" spans="1:7">
      <c r="A93">
        <v>91</v>
      </c>
      <c r="B93">
        <v>11332697.7332886</v>
      </c>
      <c r="C93">
        <v>827017.98869347</v>
      </c>
      <c r="D93">
        <v>3408916.51220186</v>
      </c>
      <c r="E93">
        <v>4814339.65756926</v>
      </c>
      <c r="F93">
        <v>413968.495399437</v>
      </c>
      <c r="G93">
        <v>1868455.0794246</v>
      </c>
    </row>
    <row r="94" spans="1:7">
      <c r="A94">
        <v>92</v>
      </c>
      <c r="B94">
        <v>11320892.2016386</v>
      </c>
      <c r="C94">
        <v>833829.33369335</v>
      </c>
      <c r="D94">
        <v>3397862.91157234</v>
      </c>
      <c r="E94">
        <v>4814339.65756926</v>
      </c>
      <c r="F94">
        <v>409563.035189048</v>
      </c>
      <c r="G94">
        <v>1865297.26361465</v>
      </c>
    </row>
    <row r="95" spans="1:7">
      <c r="A95">
        <v>93</v>
      </c>
      <c r="B95">
        <v>11309534.5801513</v>
      </c>
      <c r="C95">
        <v>841732.222930195</v>
      </c>
      <c r="D95">
        <v>3387310.02635542</v>
      </c>
      <c r="E95">
        <v>4814339.65756926</v>
      </c>
      <c r="F95">
        <v>403754.736912223</v>
      </c>
      <c r="G95">
        <v>1862397.93638419</v>
      </c>
    </row>
    <row r="96" spans="1:7">
      <c r="A96">
        <v>94</v>
      </c>
      <c r="B96">
        <v>11298885.7544047</v>
      </c>
      <c r="C96">
        <v>848925.127223213</v>
      </c>
      <c r="D96">
        <v>3377093.42210026</v>
      </c>
      <c r="E96">
        <v>4814339.65756926</v>
      </c>
      <c r="F96">
        <v>398919.876977814</v>
      </c>
      <c r="G96">
        <v>1859607.67053415</v>
      </c>
    </row>
    <row r="97" spans="1:7">
      <c r="A97">
        <v>95</v>
      </c>
      <c r="B97">
        <v>11288202.547123</v>
      </c>
      <c r="C97">
        <v>855874.814082348</v>
      </c>
      <c r="D97">
        <v>3366593.94562142</v>
      </c>
      <c r="E97">
        <v>4814339.65756926</v>
      </c>
      <c r="F97">
        <v>394737.433969532</v>
      </c>
      <c r="G97">
        <v>1856656.69588046</v>
      </c>
    </row>
    <row r="98" spans="1:7">
      <c r="A98">
        <v>96</v>
      </c>
      <c r="B98">
        <v>11278395.8408024</v>
      </c>
      <c r="C98">
        <v>863824.270855537</v>
      </c>
      <c r="D98">
        <v>3357055.36932084</v>
      </c>
      <c r="E98">
        <v>4814339.65756926</v>
      </c>
      <c r="F98">
        <v>389253.128820168</v>
      </c>
      <c r="G98">
        <v>1853923.41423662</v>
      </c>
    </row>
    <row r="99" spans="1:7">
      <c r="A99">
        <v>97</v>
      </c>
      <c r="B99">
        <v>11268666.7340279</v>
      </c>
      <c r="C99">
        <v>870699.352450087</v>
      </c>
      <c r="D99">
        <v>3347147.08888779</v>
      </c>
      <c r="E99">
        <v>4814339.65756926</v>
      </c>
      <c r="F99">
        <v>385231.152605641</v>
      </c>
      <c r="G99">
        <v>1851249.48251517</v>
      </c>
    </row>
    <row r="100" spans="1:7">
      <c r="A100">
        <v>98</v>
      </c>
      <c r="B100">
        <v>11259432.80595</v>
      </c>
      <c r="C100">
        <v>878572.468052758</v>
      </c>
      <c r="D100">
        <v>3337710.52848546</v>
      </c>
      <c r="E100">
        <v>4814339.65756926</v>
      </c>
      <c r="F100">
        <v>380113.345248492</v>
      </c>
      <c r="G100">
        <v>1848696.80659402</v>
      </c>
    </row>
    <row r="101" spans="1:7">
      <c r="A101">
        <v>99</v>
      </c>
      <c r="B101">
        <v>11250461.2488873</v>
      </c>
      <c r="C101">
        <v>885335.099328585</v>
      </c>
      <c r="D101">
        <v>3328252.77102621</v>
      </c>
      <c r="E101">
        <v>4814339.65756926</v>
      </c>
      <c r="F101">
        <v>376471.824132051</v>
      </c>
      <c r="G101">
        <v>1846061.89683119</v>
      </c>
    </row>
    <row r="102" spans="1:7">
      <c r="A102">
        <v>100</v>
      </c>
      <c r="B102">
        <v>11242053.8645893</v>
      </c>
      <c r="C102">
        <v>892445.322300872</v>
      </c>
      <c r="D102">
        <v>3319301.94349108</v>
      </c>
      <c r="E102">
        <v>4814339.65756926</v>
      </c>
      <c r="F102">
        <v>372406.502657643</v>
      </c>
      <c r="G102">
        <v>1843560.43857047</v>
      </c>
    </row>
    <row r="103" spans="1:7">
      <c r="A103">
        <v>101</v>
      </c>
      <c r="B103">
        <v>11233706.0713044</v>
      </c>
      <c r="C103">
        <v>900420.21638648</v>
      </c>
      <c r="D103">
        <v>3310238.89826181</v>
      </c>
      <c r="E103">
        <v>4814339.65756926</v>
      </c>
      <c r="F103">
        <v>367597.177469358</v>
      </c>
      <c r="G103">
        <v>1841110.12161755</v>
      </c>
    </row>
    <row r="104" spans="1:7">
      <c r="A104">
        <v>102</v>
      </c>
      <c r="B104">
        <v>11225944.6806858</v>
      </c>
      <c r="C104">
        <v>906671.65627313</v>
      </c>
      <c r="D104">
        <v>3301545.58754227</v>
      </c>
      <c r="E104">
        <v>4814339.65756926</v>
      </c>
      <c r="F104">
        <v>364552.648589713</v>
      </c>
      <c r="G104">
        <v>1838835.13071147</v>
      </c>
    </row>
    <row r="105" spans="1:7">
      <c r="A105">
        <v>103</v>
      </c>
      <c r="B105">
        <v>11218341.5607475</v>
      </c>
      <c r="C105">
        <v>914440.006402445</v>
      </c>
      <c r="D105">
        <v>3292943.46634058</v>
      </c>
      <c r="E105">
        <v>4814339.65756926</v>
      </c>
      <c r="F105">
        <v>360166.337794052</v>
      </c>
      <c r="G105">
        <v>1836452.09264121</v>
      </c>
    </row>
    <row r="106" spans="1:7">
      <c r="A106">
        <v>104</v>
      </c>
      <c r="B106">
        <v>11211033.6386354</v>
      </c>
      <c r="C106">
        <v>921001.018229323</v>
      </c>
      <c r="D106">
        <v>3284502.06771922</v>
      </c>
      <c r="E106">
        <v>4814339.65756926</v>
      </c>
      <c r="F106">
        <v>357050.076217013</v>
      </c>
      <c r="G106">
        <v>1834140.81890055</v>
      </c>
    </row>
    <row r="107" spans="1:7">
      <c r="A107">
        <v>105</v>
      </c>
      <c r="B107">
        <v>11204025.5526421</v>
      </c>
      <c r="C107">
        <v>928824.104146438</v>
      </c>
      <c r="D107">
        <v>3276191.28298779</v>
      </c>
      <c r="E107">
        <v>4814339.65756926</v>
      </c>
      <c r="F107">
        <v>352733.590644878</v>
      </c>
      <c r="G107">
        <v>1831936.91729372</v>
      </c>
    </row>
    <row r="108" spans="1:7">
      <c r="A108">
        <v>106</v>
      </c>
      <c r="B108">
        <v>11197486.5379231</v>
      </c>
      <c r="C108">
        <v>935879.337680416</v>
      </c>
      <c r="D108">
        <v>3268251.20212772</v>
      </c>
      <c r="E108">
        <v>4814339.65756926</v>
      </c>
      <c r="F108">
        <v>349158.484624419</v>
      </c>
      <c r="G108">
        <v>1829857.8559213</v>
      </c>
    </row>
    <row r="109" spans="1:7">
      <c r="A109">
        <v>107</v>
      </c>
      <c r="B109">
        <v>11190909.3086016</v>
      </c>
      <c r="C109">
        <v>942536.354839311</v>
      </c>
      <c r="D109">
        <v>3260157.23898072</v>
      </c>
      <c r="E109">
        <v>4814339.65756926</v>
      </c>
      <c r="F109">
        <v>346190.28237379</v>
      </c>
      <c r="G109">
        <v>1827685.77483857</v>
      </c>
    </row>
    <row r="110" spans="1:7">
      <c r="A110">
        <v>108</v>
      </c>
      <c r="B110">
        <v>11184903.2930282</v>
      </c>
      <c r="C110">
        <v>950426.718977843</v>
      </c>
      <c r="D110">
        <v>3252514.50970147</v>
      </c>
      <c r="E110">
        <v>4814339.65756926</v>
      </c>
      <c r="F110">
        <v>342052.208280839</v>
      </c>
      <c r="G110">
        <v>1825570.19849882</v>
      </c>
    </row>
    <row r="111" spans="1:7">
      <c r="A111">
        <v>109</v>
      </c>
      <c r="B111">
        <v>11178952.1729628</v>
      </c>
      <c r="C111">
        <v>956996.83926302</v>
      </c>
      <c r="D111">
        <v>3244844.68973031</v>
      </c>
      <c r="E111">
        <v>4814339.65756926</v>
      </c>
      <c r="F111">
        <v>339178.698060769</v>
      </c>
      <c r="G111">
        <v>1823592.28833947</v>
      </c>
    </row>
    <row r="112" spans="1:7">
      <c r="A112">
        <v>110</v>
      </c>
      <c r="B112">
        <v>11173334.6406525</v>
      </c>
      <c r="C112">
        <v>964784.488452113</v>
      </c>
      <c r="D112">
        <v>3237285.89080593</v>
      </c>
      <c r="E112">
        <v>4814339.65756926</v>
      </c>
      <c r="F112">
        <v>335297.547551613</v>
      </c>
      <c r="G112">
        <v>1821627.05627363</v>
      </c>
    </row>
    <row r="113" spans="1:7">
      <c r="A113">
        <v>111</v>
      </c>
      <c r="B113">
        <v>11167873.2940787</v>
      </c>
      <c r="C113">
        <v>971215.252739555</v>
      </c>
      <c r="D113">
        <v>3229940.10080849</v>
      </c>
      <c r="E113">
        <v>4814339.65756926</v>
      </c>
      <c r="F113">
        <v>332702.981784231</v>
      </c>
      <c r="G113">
        <v>1819675.30117713</v>
      </c>
    </row>
    <row r="114" spans="1:7">
      <c r="A114">
        <v>112</v>
      </c>
      <c r="B114">
        <v>11162783.5591846</v>
      </c>
      <c r="C114">
        <v>978024.260498579</v>
      </c>
      <c r="D114">
        <v>3222881.62108138</v>
      </c>
      <c r="E114">
        <v>4814339.65756926</v>
      </c>
      <c r="F114">
        <v>329754.947464152</v>
      </c>
      <c r="G114">
        <v>1817783.07257124</v>
      </c>
    </row>
    <row r="115" spans="1:7">
      <c r="A115">
        <v>113</v>
      </c>
      <c r="B115">
        <v>11157750.2604427</v>
      </c>
      <c r="C115">
        <v>985899.299919821</v>
      </c>
      <c r="D115">
        <v>3215557.0501617</v>
      </c>
      <c r="E115">
        <v>4814339.65756926</v>
      </c>
      <c r="F115">
        <v>326079.39065222</v>
      </c>
      <c r="G115">
        <v>1815874.86213967</v>
      </c>
    </row>
    <row r="116" spans="1:7">
      <c r="A116">
        <v>114</v>
      </c>
      <c r="B116">
        <v>11153073.9872537</v>
      </c>
      <c r="C116">
        <v>991720.902988197</v>
      </c>
      <c r="D116">
        <v>3208836.23812027</v>
      </c>
      <c r="E116">
        <v>4814339.65756926</v>
      </c>
      <c r="F116">
        <v>323966.436321101</v>
      </c>
      <c r="G116">
        <v>1814210.75225486</v>
      </c>
    </row>
    <row r="117" spans="1:7">
      <c r="A117">
        <v>115</v>
      </c>
      <c r="B117">
        <v>11148532.0639542</v>
      </c>
      <c r="C117">
        <v>999318.111754755</v>
      </c>
      <c r="D117">
        <v>3201875.21095007</v>
      </c>
      <c r="E117">
        <v>4814339.65756926</v>
      </c>
      <c r="F117">
        <v>320638.527096436</v>
      </c>
      <c r="G117">
        <v>1812360.55658367</v>
      </c>
    </row>
    <row r="118" spans="1:7">
      <c r="A118">
        <v>116</v>
      </c>
      <c r="B118">
        <v>11144162.3186045</v>
      </c>
      <c r="C118">
        <v>1005407.24218863</v>
      </c>
      <c r="D118">
        <v>3195295.87544197</v>
      </c>
      <c r="E118">
        <v>4814339.65756926</v>
      </c>
      <c r="F118">
        <v>318476.713437617</v>
      </c>
      <c r="G118">
        <v>1810642.82996701</v>
      </c>
    </row>
    <row r="119" spans="1:7">
      <c r="A119">
        <v>117</v>
      </c>
      <c r="B119">
        <v>11140003.7265629</v>
      </c>
      <c r="C119">
        <v>1013048.93047629</v>
      </c>
      <c r="D119">
        <v>3188511.01078331</v>
      </c>
      <c r="E119">
        <v>4814339.65756926</v>
      </c>
      <c r="F119">
        <v>315190.298985599</v>
      </c>
      <c r="G119">
        <v>1808913.82874849</v>
      </c>
    </row>
    <row r="120" spans="1:7">
      <c r="A120">
        <v>118</v>
      </c>
      <c r="B120">
        <v>11136163.8686967</v>
      </c>
      <c r="C120">
        <v>1019825.75956017</v>
      </c>
      <c r="D120">
        <v>3182157.68813738</v>
      </c>
      <c r="E120">
        <v>4814339.65756926</v>
      </c>
      <c r="F120">
        <v>312513.622936872</v>
      </c>
      <c r="G120">
        <v>1807327.14049305</v>
      </c>
    </row>
    <row r="121" spans="1:7">
      <c r="A121">
        <v>119</v>
      </c>
      <c r="B121">
        <v>11132285.7201434</v>
      </c>
      <c r="C121">
        <v>1025947.48152872</v>
      </c>
      <c r="D121">
        <v>3175817.38557757</v>
      </c>
      <c r="E121">
        <v>4814339.65756926</v>
      </c>
      <c r="F121">
        <v>310467.876032773</v>
      </c>
      <c r="G121">
        <v>1805713.31943507</v>
      </c>
    </row>
    <row r="122" spans="1:7">
      <c r="A122">
        <v>120</v>
      </c>
      <c r="B122">
        <v>11128791.3459824</v>
      </c>
      <c r="C122">
        <v>1033683.94431646</v>
      </c>
      <c r="D122">
        <v>3169476.17088999</v>
      </c>
      <c r="E122">
        <v>4814339.65756926</v>
      </c>
      <c r="F122">
        <v>307269.885349215</v>
      </c>
      <c r="G122">
        <v>1804021.68785744</v>
      </c>
    </row>
    <row r="123" spans="1:7">
      <c r="A123">
        <v>121</v>
      </c>
      <c r="B123">
        <v>11125332.304478</v>
      </c>
      <c r="C123">
        <v>1039691.56887564</v>
      </c>
      <c r="D123">
        <v>3163464.85931553</v>
      </c>
      <c r="E123">
        <v>4814339.65756926</v>
      </c>
      <c r="F123">
        <v>305283.328136703</v>
      </c>
      <c r="G123">
        <v>1802552.89058092</v>
      </c>
    </row>
    <row r="124" spans="1:7">
      <c r="A124">
        <v>122</v>
      </c>
      <c r="B124">
        <v>11122108.5574266</v>
      </c>
      <c r="C124">
        <v>1047288.96811425</v>
      </c>
      <c r="D124">
        <v>3157204.57216832</v>
      </c>
      <c r="E124">
        <v>4814339.65756926</v>
      </c>
      <c r="F124">
        <v>302279.117276422</v>
      </c>
      <c r="G124">
        <v>1800996.24229837</v>
      </c>
    </row>
    <row r="125" spans="1:7">
      <c r="A125">
        <v>123</v>
      </c>
      <c r="B125">
        <v>11118973.1074262</v>
      </c>
      <c r="C125">
        <v>1053105.41364188</v>
      </c>
      <c r="D125">
        <v>3151458.34277733</v>
      </c>
      <c r="E125">
        <v>4814339.65756926</v>
      </c>
      <c r="F125">
        <v>300519.299487467</v>
      </c>
      <c r="G125">
        <v>1799550.39395026</v>
      </c>
    </row>
    <row r="126" spans="1:7">
      <c r="A126">
        <v>124</v>
      </c>
      <c r="B126">
        <v>11116081.2913483</v>
      </c>
      <c r="C126">
        <v>1059351.59099437</v>
      </c>
      <c r="D126">
        <v>3145835.52895026</v>
      </c>
      <c r="E126">
        <v>4814339.65756926</v>
      </c>
      <c r="F126">
        <v>298442.66137921</v>
      </c>
      <c r="G126">
        <v>1798111.85245516</v>
      </c>
    </row>
    <row r="127" spans="1:7">
      <c r="A127">
        <v>125</v>
      </c>
      <c r="B127">
        <v>11113247.1235297</v>
      </c>
      <c r="C127">
        <v>1067007.7106889</v>
      </c>
      <c r="D127">
        <v>3139726.44191797</v>
      </c>
      <c r="E127">
        <v>4814339.65756926</v>
      </c>
      <c r="F127">
        <v>295589.27507956</v>
      </c>
      <c r="G127">
        <v>1796584.03827403</v>
      </c>
    </row>
    <row r="128" spans="1:7">
      <c r="A128">
        <v>126</v>
      </c>
      <c r="B128">
        <v>11110621.5343266</v>
      </c>
      <c r="C128">
        <v>1072038.80438888</v>
      </c>
      <c r="D128">
        <v>3134578.67009482</v>
      </c>
      <c r="E128">
        <v>4814339.65756926</v>
      </c>
      <c r="F128">
        <v>294267.554131189</v>
      </c>
      <c r="G128">
        <v>1795396.84814248</v>
      </c>
    </row>
    <row r="129" spans="1:7">
      <c r="A129">
        <v>127</v>
      </c>
      <c r="B129">
        <v>11108111.5525284</v>
      </c>
      <c r="C129">
        <v>1079293.79940658</v>
      </c>
      <c r="D129">
        <v>3128808.66990811</v>
      </c>
      <c r="E129">
        <v>4814339.65756926</v>
      </c>
      <c r="F129">
        <v>291737.331582244</v>
      </c>
      <c r="G129">
        <v>1793932.09406216</v>
      </c>
    </row>
    <row r="130" spans="1:7">
      <c r="A130">
        <v>128</v>
      </c>
      <c r="B130">
        <v>11105692.9021061</v>
      </c>
      <c r="C130">
        <v>1084505.04761552</v>
      </c>
      <c r="D130">
        <v>3123758.03837626</v>
      </c>
      <c r="E130">
        <v>4814339.65756926</v>
      </c>
      <c r="F130">
        <v>290404.313160612</v>
      </c>
      <c r="G130">
        <v>1792685.84538445</v>
      </c>
    </row>
    <row r="131" spans="1:7">
      <c r="A131">
        <v>129</v>
      </c>
      <c r="B131">
        <v>11103426.0585967</v>
      </c>
      <c r="C131">
        <v>1091758.48596459</v>
      </c>
      <c r="D131">
        <v>3118102.48752288</v>
      </c>
      <c r="E131">
        <v>4814339.65756926</v>
      </c>
      <c r="F131">
        <v>287915.944091168</v>
      </c>
      <c r="G131">
        <v>1791309.48344884</v>
      </c>
    </row>
    <row r="132" spans="1:7">
      <c r="A132">
        <v>130</v>
      </c>
      <c r="B132">
        <v>11101373.50007</v>
      </c>
      <c r="C132">
        <v>1098012.24420745</v>
      </c>
      <c r="D132">
        <v>3112966.31175538</v>
      </c>
      <c r="E132">
        <v>4814339.65756926</v>
      </c>
      <c r="F132">
        <v>285958.698908605</v>
      </c>
      <c r="G132">
        <v>1790096.58762935</v>
      </c>
    </row>
    <row r="133" spans="1:7">
      <c r="A133">
        <v>131</v>
      </c>
      <c r="B133">
        <v>11099284.5296205</v>
      </c>
      <c r="C133">
        <v>1103132.80244737</v>
      </c>
      <c r="D133">
        <v>3108121.53818929</v>
      </c>
      <c r="E133">
        <v>4814339.65756926</v>
      </c>
      <c r="F133">
        <v>284747.396817684</v>
      </c>
      <c r="G133">
        <v>1788943.13459694</v>
      </c>
    </row>
    <row r="134" spans="1:7">
      <c r="A134">
        <v>132</v>
      </c>
      <c r="B134">
        <v>11097451.4337558</v>
      </c>
      <c r="C134">
        <v>1110511.65853458</v>
      </c>
      <c r="D134">
        <v>3102747.07002826</v>
      </c>
      <c r="E134">
        <v>4814339.65756926</v>
      </c>
      <c r="F134">
        <v>282287.175290998</v>
      </c>
      <c r="G134">
        <v>1787565.87233274</v>
      </c>
    </row>
    <row r="135" spans="1:7">
      <c r="A135">
        <v>133</v>
      </c>
      <c r="B135">
        <v>11095635.8653645</v>
      </c>
      <c r="C135">
        <v>1115462.70210101</v>
      </c>
      <c r="D135">
        <v>3098186.23369038</v>
      </c>
      <c r="E135">
        <v>4814339.65756926</v>
      </c>
      <c r="F135">
        <v>281118.387843767</v>
      </c>
      <c r="G135">
        <v>1786528.88416012</v>
      </c>
    </row>
    <row r="136" spans="1:7">
      <c r="A136">
        <v>134</v>
      </c>
      <c r="B136">
        <v>11093987.7080377</v>
      </c>
      <c r="C136">
        <v>1122647.6191754</v>
      </c>
      <c r="D136">
        <v>3092901.07884683</v>
      </c>
      <c r="E136">
        <v>4814339.65756926</v>
      </c>
      <c r="F136">
        <v>278816.584117153</v>
      </c>
      <c r="G136">
        <v>1785282.7683291</v>
      </c>
    </row>
    <row r="137" spans="1:7">
      <c r="A137">
        <v>135</v>
      </c>
      <c r="B137">
        <v>11092381.7622466</v>
      </c>
      <c r="C137">
        <v>1127311.61602616</v>
      </c>
      <c r="D137">
        <v>3088598.98656264</v>
      </c>
      <c r="E137">
        <v>4814339.65756926</v>
      </c>
      <c r="F137">
        <v>277857.187911306</v>
      </c>
      <c r="G137">
        <v>1784274.31417722</v>
      </c>
    </row>
    <row r="138" spans="1:7">
      <c r="A138">
        <v>136</v>
      </c>
      <c r="B138">
        <v>11090925.6986455</v>
      </c>
      <c r="C138">
        <v>1132462.44082418</v>
      </c>
      <c r="D138">
        <v>3084287.53672109</v>
      </c>
      <c r="E138">
        <v>4814339.65756926</v>
      </c>
      <c r="F138">
        <v>276603.447906808</v>
      </c>
      <c r="G138">
        <v>1783232.61562412</v>
      </c>
    </row>
    <row r="139" spans="1:7">
      <c r="A139">
        <v>137</v>
      </c>
      <c r="B139">
        <v>11089525.9692665</v>
      </c>
      <c r="C139">
        <v>1139620.56992204</v>
      </c>
      <c r="D139">
        <v>3079124.02459729</v>
      </c>
      <c r="E139">
        <v>4814339.65756926</v>
      </c>
      <c r="F139">
        <v>274440.801303097</v>
      </c>
      <c r="G139">
        <v>1782000.91587479</v>
      </c>
    </row>
    <row r="140" spans="1:7">
      <c r="A140">
        <v>138</v>
      </c>
      <c r="B140">
        <v>11088234.43893</v>
      </c>
      <c r="C140">
        <v>1143194.13462343</v>
      </c>
      <c r="D140">
        <v>3075506.38226259</v>
      </c>
      <c r="E140">
        <v>4814339.65756926</v>
      </c>
      <c r="F140">
        <v>273935.880881883</v>
      </c>
      <c r="G140">
        <v>1781258.38359287</v>
      </c>
    </row>
    <row r="141" spans="1:7">
      <c r="A141">
        <v>139</v>
      </c>
      <c r="B141">
        <v>11087037.0811865</v>
      </c>
      <c r="C141">
        <v>1149732.23967506</v>
      </c>
      <c r="D141">
        <v>3070735.49674281</v>
      </c>
      <c r="E141">
        <v>4814339.65756926</v>
      </c>
      <c r="F141">
        <v>272117.260705604</v>
      </c>
      <c r="G141">
        <v>1780112.42649378</v>
      </c>
    </row>
    <row r="142" spans="1:7">
      <c r="A142">
        <v>140</v>
      </c>
      <c r="B142">
        <v>11085878.7914651</v>
      </c>
      <c r="C142">
        <v>1153268.28049385</v>
      </c>
      <c r="D142">
        <v>3067268.44948412</v>
      </c>
      <c r="E142">
        <v>4814339.65756926</v>
      </c>
      <c r="F142">
        <v>271678.588785267</v>
      </c>
      <c r="G142">
        <v>1779323.81513261</v>
      </c>
    </row>
    <row r="143" spans="1:7">
      <c r="A143">
        <v>141</v>
      </c>
      <c r="B143">
        <v>11084823.1605135</v>
      </c>
      <c r="C143">
        <v>1159646.09587628</v>
      </c>
      <c r="D143">
        <v>3062630.71611023</v>
      </c>
      <c r="E143">
        <v>4814339.65756926</v>
      </c>
      <c r="F143">
        <v>269946.798059664</v>
      </c>
      <c r="G143">
        <v>1778259.89289803</v>
      </c>
    </row>
    <row r="144" spans="1:7">
      <c r="A144">
        <v>142</v>
      </c>
      <c r="B144">
        <v>11083900.7020138</v>
      </c>
      <c r="C144">
        <v>1164922.36123713</v>
      </c>
      <c r="D144">
        <v>3058591.34557698</v>
      </c>
      <c r="E144">
        <v>4814339.65756926</v>
      </c>
      <c r="F144">
        <v>268671.601724249</v>
      </c>
      <c r="G144">
        <v>1777375.73590623</v>
      </c>
    </row>
    <row r="145" spans="1:7">
      <c r="A145">
        <v>143</v>
      </c>
      <c r="B145">
        <v>11082952.7268697</v>
      </c>
      <c r="C145">
        <v>1168131.79343691</v>
      </c>
      <c r="D145">
        <v>3055383.40804674</v>
      </c>
      <c r="E145">
        <v>4814339.65756926</v>
      </c>
      <c r="F145">
        <v>268402.972819267</v>
      </c>
      <c r="G145">
        <v>1776694.89499758</v>
      </c>
    </row>
    <row r="146" spans="1:7">
      <c r="A146">
        <v>144</v>
      </c>
      <c r="B146">
        <v>11082157.9258422</v>
      </c>
      <c r="C146">
        <v>1174667.23689427</v>
      </c>
      <c r="D146">
        <v>3050901.75542077</v>
      </c>
      <c r="E146">
        <v>4814339.65756926</v>
      </c>
      <c r="F146">
        <v>266651.521969761</v>
      </c>
      <c r="G146">
        <v>1775597.75398813</v>
      </c>
    </row>
    <row r="147" spans="1:7">
      <c r="A147">
        <v>145</v>
      </c>
      <c r="B147">
        <v>11081373.2915961</v>
      </c>
      <c r="C147">
        <v>1177648.77154949</v>
      </c>
      <c r="D147">
        <v>3047963.816719</v>
      </c>
      <c r="E147">
        <v>4814339.65756926</v>
      </c>
      <c r="F147">
        <v>266407.136461265</v>
      </c>
      <c r="G147">
        <v>1775013.90929713</v>
      </c>
    </row>
    <row r="148" spans="1:7">
      <c r="A148">
        <v>146</v>
      </c>
      <c r="B148">
        <v>11080694.3766896</v>
      </c>
      <c r="C148">
        <v>1183949.04131871</v>
      </c>
      <c r="D148">
        <v>3043573.6402552</v>
      </c>
      <c r="E148">
        <v>4814339.65756926</v>
      </c>
      <c r="F148">
        <v>264781.444036749</v>
      </c>
      <c r="G148">
        <v>1774050.59350968</v>
      </c>
    </row>
    <row r="149" spans="1:7">
      <c r="A149">
        <v>147</v>
      </c>
      <c r="B149">
        <v>11080038.1013016</v>
      </c>
      <c r="C149">
        <v>1186565.48911011</v>
      </c>
      <c r="D149">
        <v>3040900.43907051</v>
      </c>
      <c r="E149">
        <v>4814339.65756926</v>
      </c>
      <c r="F149">
        <v>264731.298344658</v>
      </c>
      <c r="G149">
        <v>1773501.21720708</v>
      </c>
    </row>
    <row r="150" spans="1:7">
      <c r="A150">
        <v>148</v>
      </c>
      <c r="B150">
        <v>11079465.3124517</v>
      </c>
      <c r="C150">
        <v>1189622.56121606</v>
      </c>
      <c r="D150">
        <v>3038172.58263129</v>
      </c>
      <c r="E150">
        <v>4814339.65756926</v>
      </c>
      <c r="F150">
        <v>264431.227008816</v>
      </c>
      <c r="G150">
        <v>1772899.28402623</v>
      </c>
    </row>
    <row r="151" spans="1:7">
      <c r="A151">
        <v>149</v>
      </c>
      <c r="B151">
        <v>11078933.007121</v>
      </c>
      <c r="C151">
        <v>1195717.00453483</v>
      </c>
      <c r="D151">
        <v>3033960.56850018</v>
      </c>
      <c r="E151">
        <v>4814339.65756926</v>
      </c>
      <c r="F151">
        <v>262963.293075342</v>
      </c>
      <c r="G151">
        <v>1771952.4834414</v>
      </c>
    </row>
    <row r="152" spans="1:7">
      <c r="A152">
        <v>150</v>
      </c>
      <c r="B152">
        <v>11078461.011248</v>
      </c>
      <c r="C152">
        <v>1196859.40515055</v>
      </c>
      <c r="D152">
        <v>3032149.66967453</v>
      </c>
      <c r="E152">
        <v>4814339.65756926</v>
      </c>
      <c r="F152">
        <v>263409.589728838</v>
      </c>
      <c r="G152">
        <v>1771702.68912487</v>
      </c>
    </row>
    <row r="153" spans="1:7">
      <c r="A153">
        <v>151</v>
      </c>
      <c r="B153">
        <v>11078046.2202214</v>
      </c>
      <c r="C153">
        <v>1202121.97571321</v>
      </c>
      <c r="D153">
        <v>3028422.10713364</v>
      </c>
      <c r="E153">
        <v>4814339.65756926</v>
      </c>
      <c r="F153">
        <v>262293.983476585</v>
      </c>
      <c r="G153">
        <v>1770868.49632874</v>
      </c>
    </row>
    <row r="154" spans="1:7">
      <c r="A154">
        <v>152</v>
      </c>
      <c r="B154">
        <v>11077664.5094274</v>
      </c>
      <c r="C154">
        <v>1202844.38929371</v>
      </c>
      <c r="D154">
        <v>3026955.34058816</v>
      </c>
      <c r="E154">
        <v>4814339.65756926</v>
      </c>
      <c r="F154">
        <v>262921.749202258</v>
      </c>
      <c r="G154">
        <v>1770603.37277405</v>
      </c>
    </row>
    <row r="155" spans="1:7">
      <c r="A155">
        <v>153</v>
      </c>
      <c r="B155">
        <v>11077334.7982765</v>
      </c>
      <c r="C155">
        <v>1207691.20494409</v>
      </c>
      <c r="D155">
        <v>3023492.69042177</v>
      </c>
      <c r="E155">
        <v>4814339.65756926</v>
      </c>
      <c r="F155">
        <v>261940.239680614</v>
      </c>
      <c r="G155">
        <v>1769871.00566075</v>
      </c>
    </row>
    <row r="156" spans="1:7">
      <c r="A156">
        <v>154</v>
      </c>
      <c r="B156">
        <v>11077071.9064264</v>
      </c>
      <c r="C156">
        <v>1211629.80205665</v>
      </c>
      <c r="D156">
        <v>3020541.02775415</v>
      </c>
      <c r="E156">
        <v>4814339.65756926</v>
      </c>
      <c r="F156">
        <v>261264.697084296</v>
      </c>
      <c r="G156">
        <v>1769296.72196205</v>
      </c>
    </row>
    <row r="157" spans="1:7">
      <c r="A157">
        <v>155</v>
      </c>
      <c r="B157">
        <v>11076826.875569</v>
      </c>
      <c r="C157">
        <v>1211872.55383183</v>
      </c>
      <c r="D157">
        <v>3019370.68113995</v>
      </c>
      <c r="E157">
        <v>4814339.65756926</v>
      </c>
      <c r="F157">
        <v>262083.621861546</v>
      </c>
      <c r="G157">
        <v>1769160.36116642</v>
      </c>
    </row>
    <row r="158" spans="1:7">
      <c r="A158">
        <v>156</v>
      </c>
      <c r="B158">
        <v>11076637.3196094</v>
      </c>
      <c r="C158">
        <v>1217265.84614336</v>
      </c>
      <c r="D158">
        <v>3015843.79365754</v>
      </c>
      <c r="E158">
        <v>4814339.65756926</v>
      </c>
      <c r="F158">
        <v>260870.785565828</v>
      </c>
      <c r="G158">
        <v>1768317.2366734</v>
      </c>
    </row>
    <row r="159" spans="1:7">
      <c r="A159">
        <v>157</v>
      </c>
      <c r="B159">
        <v>11076484.0103394</v>
      </c>
      <c r="C159">
        <v>1217597.17893944</v>
      </c>
      <c r="D159">
        <v>3014795.20094395</v>
      </c>
      <c r="E159">
        <v>4814339.65756926</v>
      </c>
      <c r="F159">
        <v>261542.393431449</v>
      </c>
      <c r="G159">
        <v>1768209.57945535</v>
      </c>
    </row>
    <row r="160" spans="1:7">
      <c r="A160">
        <v>158</v>
      </c>
      <c r="B160">
        <v>11076361.660681</v>
      </c>
      <c r="C160">
        <v>1223304.45572476</v>
      </c>
      <c r="D160">
        <v>3011088.03854138</v>
      </c>
      <c r="E160">
        <v>4814339.65756926</v>
      </c>
      <c r="F160">
        <v>260183.105224803</v>
      </c>
      <c r="G160">
        <v>1767446.40362076</v>
      </c>
    </row>
    <row r="161" spans="1:7">
      <c r="A161">
        <v>159</v>
      </c>
      <c r="B161">
        <v>11076278.2964952</v>
      </c>
      <c r="C161">
        <v>1223989.77906054</v>
      </c>
      <c r="D161">
        <v>3009893.82155169</v>
      </c>
      <c r="E161">
        <v>4814339.65756926</v>
      </c>
      <c r="F161">
        <v>260774.103512978</v>
      </c>
      <c r="G161">
        <v>1767280.93480069</v>
      </c>
    </row>
    <row r="162" spans="1:7">
      <c r="A162">
        <v>160</v>
      </c>
      <c r="B162">
        <v>11076228.4682554</v>
      </c>
      <c r="C162">
        <v>1224593.09739099</v>
      </c>
      <c r="D162">
        <v>3008949.06890411</v>
      </c>
      <c r="E162">
        <v>4814339.65756926</v>
      </c>
      <c r="F162">
        <v>261241.186806699</v>
      </c>
      <c r="G162">
        <v>1767105.45758436</v>
      </c>
    </row>
    <row r="163" spans="1:7">
      <c r="A163">
        <v>161</v>
      </c>
      <c r="B163">
        <v>11076199.7547966</v>
      </c>
      <c r="C163">
        <v>1230598.69799594</v>
      </c>
      <c r="D163">
        <v>3005308.63206298</v>
      </c>
      <c r="E163">
        <v>4814339.65756926</v>
      </c>
      <c r="F163">
        <v>259681.241338342</v>
      </c>
      <c r="G163">
        <v>1766271.52583008</v>
      </c>
    </row>
    <row r="164" spans="1:7">
      <c r="A164">
        <v>162</v>
      </c>
      <c r="B164">
        <v>11076196.7284247</v>
      </c>
      <c r="C164">
        <v>1229532.52637184</v>
      </c>
      <c r="D164">
        <v>3005169.52654153</v>
      </c>
      <c r="E164">
        <v>4814339.65756926</v>
      </c>
      <c r="F164">
        <v>260706.09536844</v>
      </c>
      <c r="G164">
        <v>1766448.92257362</v>
      </c>
    </row>
    <row r="165" spans="1:7">
      <c r="A165">
        <v>163</v>
      </c>
      <c r="B165">
        <v>11076198.4225253</v>
      </c>
      <c r="C165">
        <v>1232216.14866626</v>
      </c>
      <c r="D165">
        <v>3003757.02053808</v>
      </c>
      <c r="E165">
        <v>4814339.65756926</v>
      </c>
      <c r="F165">
        <v>259771.271270474</v>
      </c>
      <c r="G165">
        <v>1766114.32448122</v>
      </c>
    </row>
    <row r="166" spans="1:7">
      <c r="A166">
        <v>164</v>
      </c>
      <c r="B166">
        <v>11076204.6839847</v>
      </c>
      <c r="C166">
        <v>1230382.37864303</v>
      </c>
      <c r="D166">
        <v>3004073.59704686</v>
      </c>
      <c r="E166">
        <v>4814339.65756926</v>
      </c>
      <c r="F166">
        <v>261173.003191343</v>
      </c>
      <c r="G166">
        <v>1766236.04753421</v>
      </c>
    </row>
    <row r="167" spans="1:7">
      <c r="A167">
        <v>165</v>
      </c>
      <c r="B167">
        <v>11076301.9997272</v>
      </c>
      <c r="C167">
        <v>1232056.97086555</v>
      </c>
      <c r="D167">
        <v>3003732.87031977</v>
      </c>
      <c r="E167">
        <v>4814339.65756926</v>
      </c>
      <c r="F167">
        <v>260078.726261743</v>
      </c>
      <c r="G167">
        <v>1766093.77471083</v>
      </c>
    </row>
    <row r="168" spans="1:7">
      <c r="A168">
        <v>166</v>
      </c>
      <c r="B168">
        <v>11076217.9144428</v>
      </c>
      <c r="C168">
        <v>1230042.51586448</v>
      </c>
      <c r="D168">
        <v>3004960.85638765</v>
      </c>
      <c r="E168">
        <v>4814339.65756926</v>
      </c>
      <c r="F168">
        <v>260464.628439622</v>
      </c>
      <c r="G168">
        <v>1766410.25618179</v>
      </c>
    </row>
    <row r="169" spans="1:7">
      <c r="A169">
        <v>167</v>
      </c>
      <c r="B169">
        <v>11076209.4486383</v>
      </c>
      <c r="C169">
        <v>1226385.65735533</v>
      </c>
      <c r="D169">
        <v>3006935.58407192</v>
      </c>
      <c r="E169">
        <v>4814339.65756926</v>
      </c>
      <c r="F169">
        <v>261674.263296972</v>
      </c>
      <c r="G169">
        <v>1766874.28634482</v>
      </c>
    </row>
    <row r="170" spans="1:7">
      <c r="A170">
        <v>168</v>
      </c>
      <c r="B170">
        <v>11076208.8507514</v>
      </c>
      <c r="C170">
        <v>1230099.05040057</v>
      </c>
      <c r="D170">
        <v>3004842.01726685</v>
      </c>
      <c r="E170">
        <v>4814339.65756926</v>
      </c>
      <c r="F170">
        <v>260560.701921148</v>
      </c>
      <c r="G170">
        <v>1766367.42359356</v>
      </c>
    </row>
    <row r="171" spans="1:7">
      <c r="A171">
        <v>169</v>
      </c>
      <c r="B171">
        <v>11076204.2011145</v>
      </c>
      <c r="C171">
        <v>1229429.38558113</v>
      </c>
      <c r="D171">
        <v>3005306.76021104</v>
      </c>
      <c r="E171">
        <v>4814339.65756926</v>
      </c>
      <c r="F171">
        <v>260651.161448709</v>
      </c>
      <c r="G171">
        <v>1766477.23630441</v>
      </c>
    </row>
    <row r="172" spans="1:7">
      <c r="A172">
        <v>170</v>
      </c>
      <c r="B172">
        <v>11076191.2099798</v>
      </c>
      <c r="C172">
        <v>1230060.32422152</v>
      </c>
      <c r="D172">
        <v>3004768.64761449</v>
      </c>
      <c r="E172">
        <v>4814339.65756926</v>
      </c>
      <c r="F172">
        <v>260657.16791934</v>
      </c>
      <c r="G172">
        <v>1766365.41265515</v>
      </c>
    </row>
    <row r="173" spans="1:7">
      <c r="A173">
        <v>171</v>
      </c>
      <c r="B173">
        <v>11076189.0789394</v>
      </c>
      <c r="C173">
        <v>1228860.15944759</v>
      </c>
      <c r="D173">
        <v>3005349.41972782</v>
      </c>
      <c r="E173">
        <v>4814339.65756926</v>
      </c>
      <c r="F173">
        <v>261127.66945655</v>
      </c>
      <c r="G173">
        <v>1766512.17273819</v>
      </c>
    </row>
    <row r="174" spans="1:7">
      <c r="A174">
        <v>172</v>
      </c>
      <c r="B174">
        <v>11076197.0902417</v>
      </c>
      <c r="C174">
        <v>1228747.60000613</v>
      </c>
      <c r="D174">
        <v>3005324.5922438</v>
      </c>
      <c r="E174">
        <v>4814339.65756926</v>
      </c>
      <c r="F174">
        <v>261252.540489801</v>
      </c>
      <c r="G174">
        <v>1766532.69993272</v>
      </c>
    </row>
    <row r="175" spans="1:7">
      <c r="A175">
        <v>173</v>
      </c>
      <c r="B175">
        <v>11076180.6324326</v>
      </c>
      <c r="C175">
        <v>1229507.55901478</v>
      </c>
      <c r="D175">
        <v>3005012.11044689</v>
      </c>
      <c r="E175">
        <v>4814339.65756926</v>
      </c>
      <c r="F175">
        <v>260922.621925236</v>
      </c>
      <c r="G175">
        <v>1766398.68347647</v>
      </c>
    </row>
    <row r="176" spans="1:7">
      <c r="A176">
        <v>174</v>
      </c>
      <c r="B176">
        <v>11076180.7935417</v>
      </c>
      <c r="C176">
        <v>1229575.24314696</v>
      </c>
      <c r="D176">
        <v>3005127.18250525</v>
      </c>
      <c r="E176">
        <v>4814339.65756926</v>
      </c>
      <c r="F176">
        <v>260755.341981254</v>
      </c>
      <c r="G176">
        <v>1766383.36833897</v>
      </c>
    </row>
    <row r="177" spans="1:7">
      <c r="A177">
        <v>175</v>
      </c>
      <c r="B177">
        <v>11076187.055091</v>
      </c>
      <c r="C177">
        <v>1228800.55240864</v>
      </c>
      <c r="D177">
        <v>3005396.52837853</v>
      </c>
      <c r="E177">
        <v>4814339.65756926</v>
      </c>
      <c r="F177">
        <v>261161.386672564</v>
      </c>
      <c r="G177">
        <v>1766488.930062</v>
      </c>
    </row>
    <row r="178" spans="1:7">
      <c r="A178">
        <v>176</v>
      </c>
      <c r="B178">
        <v>11076177.4176619</v>
      </c>
      <c r="C178">
        <v>1229485.82124569</v>
      </c>
      <c r="D178">
        <v>3005149.50824818</v>
      </c>
      <c r="E178">
        <v>4814339.65756926</v>
      </c>
      <c r="F178">
        <v>260797.014562232</v>
      </c>
      <c r="G178">
        <v>1766405.4160365</v>
      </c>
    </row>
    <row r="179" spans="1:7">
      <c r="A179">
        <v>177</v>
      </c>
      <c r="B179">
        <v>11076176.1424768</v>
      </c>
      <c r="C179">
        <v>1230066.13739704</v>
      </c>
      <c r="D179">
        <v>3004883.3954354</v>
      </c>
      <c r="E179">
        <v>4814339.65756926</v>
      </c>
      <c r="F179">
        <v>260552.295510222</v>
      </c>
      <c r="G179">
        <v>1766334.65656489</v>
      </c>
    </row>
    <row r="180" spans="1:7">
      <c r="A180">
        <v>178</v>
      </c>
      <c r="B180">
        <v>11076177.7606734</v>
      </c>
      <c r="C180">
        <v>1231748.65350706</v>
      </c>
      <c r="D180">
        <v>3003913.69405111</v>
      </c>
      <c r="E180">
        <v>4814339.65756926</v>
      </c>
      <c r="F180">
        <v>260078.738376669</v>
      </c>
      <c r="G180">
        <v>1766097.01716929</v>
      </c>
    </row>
    <row r="181" spans="1:7">
      <c r="A181">
        <v>179</v>
      </c>
      <c r="B181">
        <v>11076174.4527596</v>
      </c>
      <c r="C181">
        <v>1230369.58368286</v>
      </c>
      <c r="D181">
        <v>3004753.73640112</v>
      </c>
      <c r="E181">
        <v>4814339.65756926</v>
      </c>
      <c r="F181">
        <v>260404.185235356</v>
      </c>
      <c r="G181">
        <v>1766307.28987101</v>
      </c>
    </row>
    <row r="182" spans="1:7">
      <c r="A182">
        <v>180</v>
      </c>
      <c r="B182">
        <v>11076176.4613513</v>
      </c>
      <c r="C182">
        <v>1230420.09081723</v>
      </c>
      <c r="D182">
        <v>3004813.5369712</v>
      </c>
      <c r="E182">
        <v>4814339.65756926</v>
      </c>
      <c r="F182">
        <v>260289.21392962</v>
      </c>
      <c r="G182">
        <v>1766313.96206402</v>
      </c>
    </row>
    <row r="183" spans="1:7">
      <c r="A183">
        <v>181</v>
      </c>
      <c r="B183">
        <v>11076176.3700621</v>
      </c>
      <c r="C183">
        <v>1230352.96362722</v>
      </c>
      <c r="D183">
        <v>3004724.08480587</v>
      </c>
      <c r="E183">
        <v>4814339.65756926</v>
      </c>
      <c r="F183">
        <v>260448.358986582</v>
      </c>
      <c r="G183">
        <v>1766311.30507319</v>
      </c>
    </row>
    <row r="184" spans="1:7">
      <c r="A184">
        <v>182</v>
      </c>
      <c r="B184">
        <v>11076173.1024664</v>
      </c>
      <c r="C184">
        <v>1230603.6113081</v>
      </c>
      <c r="D184">
        <v>3004630.24129336</v>
      </c>
      <c r="E184">
        <v>4814339.65756926</v>
      </c>
      <c r="F184">
        <v>260321.965868263</v>
      </c>
      <c r="G184">
        <v>1766277.62642743</v>
      </c>
    </row>
    <row r="185" spans="1:7">
      <c r="A185">
        <v>183</v>
      </c>
      <c r="B185">
        <v>11076172.2751314</v>
      </c>
      <c r="C185">
        <v>1231460.57926188</v>
      </c>
      <c r="D185">
        <v>3004168.58235151</v>
      </c>
      <c r="E185">
        <v>4814339.65756926</v>
      </c>
      <c r="F185">
        <v>260044.773779084</v>
      </c>
      <c r="G185">
        <v>1766158.68216964</v>
      </c>
    </row>
    <row r="186" spans="1:7">
      <c r="A186">
        <v>184</v>
      </c>
      <c r="B186">
        <v>11076171.9892213</v>
      </c>
      <c r="C186">
        <v>1231202.95870846</v>
      </c>
      <c r="D186">
        <v>3004308.50264558</v>
      </c>
      <c r="E186">
        <v>4814339.65756926</v>
      </c>
      <c r="F186">
        <v>260129.423467142</v>
      </c>
      <c r="G186">
        <v>1766191.44683085</v>
      </c>
    </row>
    <row r="187" spans="1:7">
      <c r="A187">
        <v>185</v>
      </c>
      <c r="B187">
        <v>11076173.485172</v>
      </c>
      <c r="C187">
        <v>1231408.05923641</v>
      </c>
      <c r="D187">
        <v>3004202.27747362</v>
      </c>
      <c r="E187">
        <v>4814339.65756926</v>
      </c>
      <c r="F187">
        <v>260060.219276699</v>
      </c>
      <c r="G187">
        <v>1766163.27161597</v>
      </c>
    </row>
    <row r="188" spans="1:7">
      <c r="A188">
        <v>186</v>
      </c>
      <c r="B188">
        <v>11076172.4956557</v>
      </c>
      <c r="C188">
        <v>1231535.57106259</v>
      </c>
      <c r="D188">
        <v>3004128.83022954</v>
      </c>
      <c r="E188">
        <v>4814339.65756926</v>
      </c>
      <c r="F188">
        <v>260023.943096519</v>
      </c>
      <c r="G188">
        <v>1766144.49369778</v>
      </c>
    </row>
    <row r="189" spans="1:7">
      <c r="A189">
        <v>187</v>
      </c>
      <c r="B189">
        <v>11076172.2419031</v>
      </c>
      <c r="C189">
        <v>1231276.08360816</v>
      </c>
      <c r="D189">
        <v>3004277.91996393</v>
      </c>
      <c r="E189">
        <v>4814339.65756926</v>
      </c>
      <c r="F189">
        <v>260093.243197604</v>
      </c>
      <c r="G189">
        <v>1766185.33756411</v>
      </c>
    </row>
    <row r="190" spans="1:7">
      <c r="A190">
        <v>188</v>
      </c>
      <c r="B190">
        <v>11076171.7397933</v>
      </c>
      <c r="C190">
        <v>1231096.84232212</v>
      </c>
      <c r="D190">
        <v>3004421.79193964</v>
      </c>
      <c r="E190">
        <v>4814339.65756926</v>
      </c>
      <c r="F190">
        <v>260107.092429054</v>
      </c>
      <c r="G190">
        <v>1766206.35553322</v>
      </c>
    </row>
    <row r="191" spans="1:7">
      <c r="A191">
        <v>189</v>
      </c>
      <c r="B191">
        <v>11076171.7661327</v>
      </c>
      <c r="C191">
        <v>1230981.84573305</v>
      </c>
      <c r="D191">
        <v>3004480.69781909</v>
      </c>
      <c r="E191">
        <v>4814339.65756926</v>
      </c>
      <c r="F191">
        <v>260147.554536538</v>
      </c>
      <c r="G191">
        <v>1766222.01047473</v>
      </c>
    </row>
    <row r="192" spans="1:7">
      <c r="A192">
        <v>190</v>
      </c>
      <c r="B192">
        <v>11076171.669484</v>
      </c>
      <c r="C192">
        <v>1230682.54026462</v>
      </c>
      <c r="D192">
        <v>3004649.37491181</v>
      </c>
      <c r="E192">
        <v>4814339.65756926</v>
      </c>
      <c r="F192">
        <v>260241.668063859</v>
      </c>
      <c r="G192">
        <v>1766258.42867449</v>
      </c>
    </row>
    <row r="193" spans="1:7">
      <c r="A193">
        <v>191</v>
      </c>
      <c r="B193">
        <v>11076171.7925081</v>
      </c>
      <c r="C193">
        <v>1230719.59934765</v>
      </c>
      <c r="D193">
        <v>3004632.60860538</v>
      </c>
      <c r="E193">
        <v>4814339.65756926</v>
      </c>
      <c r="F193">
        <v>260229.498193775</v>
      </c>
      <c r="G193">
        <v>1766250.42879202</v>
      </c>
    </row>
    <row r="194" spans="1:7">
      <c r="A194">
        <v>192</v>
      </c>
      <c r="B194">
        <v>11076171.6809473</v>
      </c>
      <c r="C194">
        <v>1230720.59366473</v>
      </c>
      <c r="D194">
        <v>3004626.45931958</v>
      </c>
      <c r="E194">
        <v>4814339.65756926</v>
      </c>
      <c r="F194">
        <v>260232.167811499</v>
      </c>
      <c r="G194">
        <v>1766252.80258223</v>
      </c>
    </row>
    <row r="195" spans="1:7">
      <c r="A195">
        <v>193</v>
      </c>
      <c r="B195">
        <v>11076171.6741248</v>
      </c>
      <c r="C195">
        <v>1230627.31433462</v>
      </c>
      <c r="D195">
        <v>3004700.94028047</v>
      </c>
      <c r="E195">
        <v>4814339.65756926</v>
      </c>
      <c r="F195">
        <v>260234.981013785</v>
      </c>
      <c r="G195">
        <v>1766268.78092669</v>
      </c>
    </row>
    <row r="196" spans="1:7">
      <c r="A196">
        <v>194</v>
      </c>
      <c r="B196">
        <v>11076171.7348541</v>
      </c>
      <c r="C196">
        <v>1230744.28062971</v>
      </c>
      <c r="D196">
        <v>3004614.72965179</v>
      </c>
      <c r="E196">
        <v>4814339.65756926</v>
      </c>
      <c r="F196">
        <v>260223.056548457</v>
      </c>
      <c r="G196">
        <v>1766250.01045485</v>
      </c>
    </row>
    <row r="197" spans="1:7">
      <c r="A197">
        <v>195</v>
      </c>
      <c r="B197">
        <v>11076171.728675</v>
      </c>
      <c r="C197">
        <v>1230523.31507617</v>
      </c>
      <c r="D197">
        <v>3004720.75964236</v>
      </c>
      <c r="E197">
        <v>4814339.65756926</v>
      </c>
      <c r="F197">
        <v>260307.435957097</v>
      </c>
      <c r="G197">
        <v>1766280.56043008</v>
      </c>
    </row>
    <row r="198" spans="1:7">
      <c r="A198">
        <v>196</v>
      </c>
      <c r="B198">
        <v>11076171.6215781</v>
      </c>
      <c r="C198">
        <v>1230771.33275367</v>
      </c>
      <c r="D198">
        <v>3004602.59239759</v>
      </c>
      <c r="E198">
        <v>4814339.65756926</v>
      </c>
      <c r="F198">
        <v>260210.400423844</v>
      </c>
      <c r="G198">
        <v>1766247.63843374</v>
      </c>
    </row>
    <row r="199" spans="1:7">
      <c r="A199">
        <v>197</v>
      </c>
      <c r="B199">
        <v>11076171.6123519</v>
      </c>
      <c r="C199">
        <v>1230785.65577287</v>
      </c>
      <c r="D199">
        <v>3004603.28500495</v>
      </c>
      <c r="E199">
        <v>4814339.65756926</v>
      </c>
      <c r="F199">
        <v>260197.29828915</v>
      </c>
      <c r="G199">
        <v>1766245.71571564</v>
      </c>
    </row>
    <row r="200" spans="1:7">
      <c r="A200">
        <v>198</v>
      </c>
      <c r="B200">
        <v>11076171.6298364</v>
      </c>
      <c r="C200">
        <v>1230796.44350465</v>
      </c>
      <c r="D200">
        <v>3004591.92953324</v>
      </c>
      <c r="E200">
        <v>4814339.65756926</v>
      </c>
      <c r="F200">
        <v>260200.031429629</v>
      </c>
      <c r="G200">
        <v>1766243.56779963</v>
      </c>
    </row>
    <row r="201" spans="1:7">
      <c r="A201">
        <v>199</v>
      </c>
      <c r="B201">
        <v>11076171.5977896</v>
      </c>
      <c r="C201">
        <v>1230755.5035607</v>
      </c>
      <c r="D201">
        <v>3004619.29374729</v>
      </c>
      <c r="E201">
        <v>4814339.65756926</v>
      </c>
      <c r="F201">
        <v>260205.953036666</v>
      </c>
      <c r="G201">
        <v>1766251.18987569</v>
      </c>
    </row>
    <row r="202" spans="1:7">
      <c r="A202">
        <v>200</v>
      </c>
      <c r="B202">
        <v>11076171.614921</v>
      </c>
      <c r="C202">
        <v>1230838.98634658</v>
      </c>
      <c r="D202">
        <v>3004581.35137872</v>
      </c>
      <c r="E202">
        <v>4814339.65756926</v>
      </c>
      <c r="F202">
        <v>260170.073373031</v>
      </c>
      <c r="G202">
        <v>1766241.54625339</v>
      </c>
    </row>
    <row r="203" spans="1:7">
      <c r="A203">
        <v>201</v>
      </c>
      <c r="B203">
        <v>11076171.6077337</v>
      </c>
      <c r="C203">
        <v>1230726.47360567</v>
      </c>
      <c r="D203">
        <v>3004635.99678907</v>
      </c>
      <c r="E203">
        <v>4814339.65756926</v>
      </c>
      <c r="F203">
        <v>260214.270189532</v>
      </c>
      <c r="G203">
        <v>1766255.20958016</v>
      </c>
    </row>
    <row r="204" spans="1:7">
      <c r="A204">
        <v>202</v>
      </c>
      <c r="B204">
        <v>11076171.5980522</v>
      </c>
      <c r="C204">
        <v>1230684.09137785</v>
      </c>
      <c r="D204">
        <v>3004664.44673657</v>
      </c>
      <c r="E204">
        <v>4814339.65756926</v>
      </c>
      <c r="F204">
        <v>260222.543286842</v>
      </c>
      <c r="G204">
        <v>1766260.85908169</v>
      </c>
    </row>
    <row r="205" spans="1:7">
      <c r="A205">
        <v>203</v>
      </c>
      <c r="B205">
        <v>11076171.5956244</v>
      </c>
      <c r="C205">
        <v>1230746.17084276</v>
      </c>
      <c r="D205">
        <v>3004620.70970008</v>
      </c>
      <c r="E205">
        <v>4814339.65756926</v>
      </c>
      <c r="F205">
        <v>260212.478118948</v>
      </c>
      <c r="G205">
        <v>1766252.57939337</v>
      </c>
    </row>
    <row r="206" spans="1:7">
      <c r="A206">
        <v>204</v>
      </c>
      <c r="B206">
        <v>11076171.5991607</v>
      </c>
      <c r="C206">
        <v>1230731.43610956</v>
      </c>
      <c r="D206">
        <v>3004626.03200018</v>
      </c>
      <c r="E206">
        <v>4814339.65756926</v>
      </c>
      <c r="F206">
        <v>260220.250599296</v>
      </c>
      <c r="G206">
        <v>1766254.22288239</v>
      </c>
    </row>
    <row r="207" spans="1:7">
      <c r="A207">
        <v>205</v>
      </c>
      <c r="B207">
        <v>11076171.5992659</v>
      </c>
      <c r="C207">
        <v>1230788.12822069</v>
      </c>
      <c r="D207">
        <v>3004598.14298035</v>
      </c>
      <c r="E207">
        <v>4814339.65756926</v>
      </c>
      <c r="F207">
        <v>260198.112156784</v>
      </c>
      <c r="G207">
        <v>1766247.55833882</v>
      </c>
    </row>
    <row r="208" spans="1:7">
      <c r="A208">
        <v>206</v>
      </c>
      <c r="B208">
        <v>11076171.5977544</v>
      </c>
      <c r="C208">
        <v>1230768.82244955</v>
      </c>
      <c r="D208">
        <v>3004606.93812707</v>
      </c>
      <c r="E208">
        <v>4814339.65756926</v>
      </c>
      <c r="F208">
        <v>260206.821765368</v>
      </c>
      <c r="G208">
        <v>1766249.35784317</v>
      </c>
    </row>
    <row r="209" spans="1:7">
      <c r="A209">
        <v>207</v>
      </c>
      <c r="B209">
        <v>11076171.5910279</v>
      </c>
      <c r="C209">
        <v>1230742.10102004</v>
      </c>
      <c r="D209">
        <v>3004626.28072253</v>
      </c>
      <c r="E209">
        <v>4814339.65756926</v>
      </c>
      <c r="F209">
        <v>260210.754728179</v>
      </c>
      <c r="G209">
        <v>1766252.79698786</v>
      </c>
    </row>
    <row r="210" spans="1:7">
      <c r="A210">
        <v>208</v>
      </c>
      <c r="B210">
        <v>11076171.5928298</v>
      </c>
      <c r="C210">
        <v>1230717.6475662</v>
      </c>
      <c r="D210">
        <v>3004644.41915206</v>
      </c>
      <c r="E210">
        <v>4814339.65756926</v>
      </c>
      <c r="F210">
        <v>260213.416418562</v>
      </c>
      <c r="G210">
        <v>1766256.45212376</v>
      </c>
    </row>
    <row r="211" spans="1:7">
      <c r="A211">
        <v>209</v>
      </c>
      <c r="B211">
        <v>11076171.5910128</v>
      </c>
      <c r="C211">
        <v>1230748.4712604</v>
      </c>
      <c r="D211">
        <v>3004623.42414313</v>
      </c>
      <c r="E211">
        <v>4814339.65756926</v>
      </c>
      <c r="F211">
        <v>260207.671949865</v>
      </c>
      <c r="G211">
        <v>1766252.36609018</v>
      </c>
    </row>
    <row r="212" spans="1:7">
      <c r="A212">
        <v>210</v>
      </c>
      <c r="B212">
        <v>11076171.5960734</v>
      </c>
      <c r="C212">
        <v>1230776.12581803</v>
      </c>
      <c r="D212">
        <v>3004609.93463627</v>
      </c>
      <c r="E212">
        <v>4814339.65756926</v>
      </c>
      <c r="F212">
        <v>260197.546529124</v>
      </c>
      <c r="G212">
        <v>1766248.33152076</v>
      </c>
    </row>
    <row r="213" spans="1:7">
      <c r="A213">
        <v>211</v>
      </c>
      <c r="B213">
        <v>11076171.5934152</v>
      </c>
      <c r="C213">
        <v>1230721.18972579</v>
      </c>
      <c r="D213">
        <v>3004636.81278936</v>
      </c>
      <c r="E213">
        <v>4814339.65756926</v>
      </c>
      <c r="F213">
        <v>260218.012307493</v>
      </c>
      <c r="G213">
        <v>1766255.92102334</v>
      </c>
    </row>
    <row r="214" spans="1:7">
      <c r="A214">
        <v>212</v>
      </c>
      <c r="B214">
        <v>11076171.5899352</v>
      </c>
      <c r="C214">
        <v>1230745.46495845</v>
      </c>
      <c r="D214">
        <v>3004626.20623856</v>
      </c>
      <c r="E214">
        <v>4814339.65756926</v>
      </c>
      <c r="F214">
        <v>260207.481995442</v>
      </c>
      <c r="G214">
        <v>1766252.77917347</v>
      </c>
    </row>
    <row r="215" spans="1:7">
      <c r="A215">
        <v>213</v>
      </c>
      <c r="B215">
        <v>11076171.5902401</v>
      </c>
      <c r="C215">
        <v>1230756.08184296</v>
      </c>
      <c r="D215">
        <v>3004620.94389351</v>
      </c>
      <c r="E215">
        <v>4814339.65756926</v>
      </c>
      <c r="F215">
        <v>260203.417689805</v>
      </c>
      <c r="G215">
        <v>1766251.48924461</v>
      </c>
    </row>
    <row r="216" spans="1:7">
      <c r="A216">
        <v>214</v>
      </c>
      <c r="B216">
        <v>11076171.5890221</v>
      </c>
      <c r="C216">
        <v>1230735.43976012</v>
      </c>
      <c r="D216">
        <v>3004634.51669857</v>
      </c>
      <c r="E216">
        <v>4814339.65756926</v>
      </c>
      <c r="F216">
        <v>260207.648097481</v>
      </c>
      <c r="G216">
        <v>1766254.3268967</v>
      </c>
    </row>
    <row r="217" spans="1:7">
      <c r="A217">
        <v>215</v>
      </c>
      <c r="B217">
        <v>11076171.5885659</v>
      </c>
      <c r="C217">
        <v>1230742.48833636</v>
      </c>
      <c r="D217">
        <v>3004631.99982882</v>
      </c>
      <c r="E217">
        <v>4814339.65756926</v>
      </c>
      <c r="F217">
        <v>260204.08128213</v>
      </c>
      <c r="G217">
        <v>1766253.36154938</v>
      </c>
    </row>
    <row r="218" spans="1:7">
      <c r="A218">
        <v>216</v>
      </c>
      <c r="B218">
        <v>11076171.5881163</v>
      </c>
      <c r="C218">
        <v>1230732.43015174</v>
      </c>
      <c r="D218">
        <v>3004638.55094003</v>
      </c>
      <c r="E218">
        <v>4814339.65756926</v>
      </c>
      <c r="F218">
        <v>260206.245308043</v>
      </c>
      <c r="G218">
        <v>1766254.70414727</v>
      </c>
    </row>
    <row r="219" spans="1:7">
      <c r="A219">
        <v>217</v>
      </c>
      <c r="B219">
        <v>11076171.5876698</v>
      </c>
      <c r="C219">
        <v>1230735.29094311</v>
      </c>
      <c r="D219">
        <v>3004638.13851911</v>
      </c>
      <c r="E219">
        <v>4814339.65756926</v>
      </c>
      <c r="F219">
        <v>260204.105625734</v>
      </c>
      <c r="G219">
        <v>1766254.39501256</v>
      </c>
    </row>
    <row r="220" spans="1:7">
      <c r="A220">
        <v>218</v>
      </c>
      <c r="B220">
        <v>11076171.587868</v>
      </c>
      <c r="C220">
        <v>1230735.40365789</v>
      </c>
      <c r="D220">
        <v>3004639.85728737</v>
      </c>
      <c r="E220">
        <v>4814339.65756926</v>
      </c>
      <c r="F220">
        <v>260202.151071016</v>
      </c>
      <c r="G220">
        <v>1766254.51828246</v>
      </c>
    </row>
    <row r="221" spans="1:7">
      <c r="A221">
        <v>219</v>
      </c>
      <c r="B221">
        <v>11076171.5875434</v>
      </c>
      <c r="C221">
        <v>1230732.85105129</v>
      </c>
      <c r="D221">
        <v>3004639.72997378</v>
      </c>
      <c r="E221">
        <v>4814339.65756926</v>
      </c>
      <c r="F221">
        <v>260204.656925145</v>
      </c>
      <c r="G221">
        <v>1766254.69202391</v>
      </c>
    </row>
    <row r="222" spans="1:7">
      <c r="A222">
        <v>220</v>
      </c>
      <c r="B222">
        <v>11076171.5875321</v>
      </c>
      <c r="C222">
        <v>1230731.89663891</v>
      </c>
      <c r="D222">
        <v>3004640.26330764</v>
      </c>
      <c r="E222">
        <v>4814339.65756926</v>
      </c>
      <c r="F222">
        <v>260205.152140867</v>
      </c>
      <c r="G222">
        <v>1766254.61787539</v>
      </c>
    </row>
    <row r="223" spans="1:7">
      <c r="A223">
        <v>221</v>
      </c>
      <c r="B223">
        <v>11076171.587476</v>
      </c>
      <c r="C223">
        <v>1230724.44419059</v>
      </c>
      <c r="D223">
        <v>3004644.22140541</v>
      </c>
      <c r="E223">
        <v>4814339.65756926</v>
      </c>
      <c r="F223">
        <v>260207.64109508</v>
      </c>
      <c r="G223">
        <v>1766255.62321566</v>
      </c>
    </row>
    <row r="224" spans="1:7">
      <c r="A224">
        <v>222</v>
      </c>
      <c r="B224">
        <v>11076171.5877573</v>
      </c>
      <c r="C224">
        <v>1230725.23338073</v>
      </c>
      <c r="D224">
        <v>3004643.48941912</v>
      </c>
      <c r="E224">
        <v>4814339.65756926</v>
      </c>
      <c r="F224">
        <v>260207.641797178</v>
      </c>
      <c r="G224">
        <v>1766255.56559098</v>
      </c>
    </row>
    <row r="225" spans="1:7">
      <c r="A225">
        <v>223</v>
      </c>
      <c r="B225">
        <v>11076171.5875972</v>
      </c>
      <c r="C225">
        <v>1230720.185594</v>
      </c>
      <c r="D225">
        <v>3004646.32897071</v>
      </c>
      <c r="E225">
        <v>4814339.65756926</v>
      </c>
      <c r="F225">
        <v>260209.282734882</v>
      </c>
      <c r="G225">
        <v>1766256.13272835</v>
      </c>
    </row>
    <row r="226" spans="1:7">
      <c r="A226">
        <v>224</v>
      </c>
      <c r="B226">
        <v>11076171.5874471</v>
      </c>
      <c r="C226">
        <v>1230723.71359452</v>
      </c>
      <c r="D226">
        <v>3004645.05053442</v>
      </c>
      <c r="E226">
        <v>4814339.65756926</v>
      </c>
      <c r="F226">
        <v>260207.426649989</v>
      </c>
      <c r="G226">
        <v>1766255.73909892</v>
      </c>
    </row>
    <row r="227" spans="1:7">
      <c r="A227">
        <v>225</v>
      </c>
      <c r="B227">
        <v>11076171.5874953</v>
      </c>
      <c r="C227">
        <v>1230723.54235933</v>
      </c>
      <c r="D227">
        <v>3004645.62580627</v>
      </c>
      <c r="E227">
        <v>4814339.65756926</v>
      </c>
      <c r="F227">
        <v>260206.957346126</v>
      </c>
      <c r="G227">
        <v>1766255.80441433</v>
      </c>
    </row>
    <row r="228" spans="1:7">
      <c r="A228">
        <v>226</v>
      </c>
      <c r="B228">
        <v>11076171.5875437</v>
      </c>
      <c r="C228">
        <v>1230723.49984968</v>
      </c>
      <c r="D228">
        <v>3004645.16770247</v>
      </c>
      <c r="E228">
        <v>4814339.65756926</v>
      </c>
      <c r="F228">
        <v>260207.544673525</v>
      </c>
      <c r="G228">
        <v>1766255.71774878</v>
      </c>
    </row>
    <row r="229" spans="1:7">
      <c r="A229">
        <v>227</v>
      </c>
      <c r="B229">
        <v>11076171.5873937</v>
      </c>
      <c r="C229">
        <v>1230723.44822216</v>
      </c>
      <c r="D229">
        <v>3004645.28573382</v>
      </c>
      <c r="E229">
        <v>4814339.65756926</v>
      </c>
      <c r="F229">
        <v>260207.320433785</v>
      </c>
      <c r="G229">
        <v>1766255.87543465</v>
      </c>
    </row>
    <row r="230" spans="1:7">
      <c r="A230">
        <v>228</v>
      </c>
      <c r="B230">
        <v>11076171.5874119</v>
      </c>
      <c r="C230">
        <v>1230720.08898737</v>
      </c>
      <c r="D230">
        <v>3004647.15615689</v>
      </c>
      <c r="E230">
        <v>4814339.65756926</v>
      </c>
      <c r="F230">
        <v>260208.32473841</v>
      </c>
      <c r="G230">
        <v>1766256.35995999</v>
      </c>
    </row>
    <row r="231" spans="1:7">
      <c r="A231">
        <v>229</v>
      </c>
      <c r="B231">
        <v>11076171.5873883</v>
      </c>
      <c r="C231">
        <v>1230726.89837588</v>
      </c>
      <c r="D231">
        <v>3004643.54057735</v>
      </c>
      <c r="E231">
        <v>4814339.65756926</v>
      </c>
      <c r="F231">
        <v>260206.069710733</v>
      </c>
      <c r="G231">
        <v>1766255.4211551</v>
      </c>
    </row>
    <row r="232" spans="1:7">
      <c r="A232">
        <v>230</v>
      </c>
      <c r="B232">
        <v>11076171.5874775</v>
      </c>
      <c r="C232">
        <v>1230730.04092511</v>
      </c>
      <c r="D232">
        <v>3004641.61035852</v>
      </c>
      <c r="E232">
        <v>4814339.65756926</v>
      </c>
      <c r="F232">
        <v>260205.188323191</v>
      </c>
      <c r="G232">
        <v>1766255.0903014</v>
      </c>
    </row>
    <row r="233" spans="1:7">
      <c r="A233">
        <v>231</v>
      </c>
      <c r="B233">
        <v>11076171.5874325</v>
      </c>
      <c r="C233">
        <v>1230726.21944873</v>
      </c>
      <c r="D233">
        <v>3004644.10901087</v>
      </c>
      <c r="E233">
        <v>4814339.65756926</v>
      </c>
      <c r="F233">
        <v>260206.104698406</v>
      </c>
      <c r="G233">
        <v>1766255.49670519</v>
      </c>
    </row>
    <row r="234" spans="1:7">
      <c r="A234">
        <v>232</v>
      </c>
      <c r="B234">
        <v>11076171.5873783</v>
      </c>
      <c r="C234">
        <v>1230726.67723518</v>
      </c>
      <c r="D234">
        <v>3004643.86272053</v>
      </c>
      <c r="E234">
        <v>4814339.65756926</v>
      </c>
      <c r="F234">
        <v>260205.921887231</v>
      </c>
      <c r="G234">
        <v>1766255.46796613</v>
      </c>
    </row>
    <row r="235" spans="1:7">
      <c r="A235">
        <v>233</v>
      </c>
      <c r="B235">
        <v>11076171.5873769</v>
      </c>
      <c r="C235">
        <v>1230726.86482207</v>
      </c>
      <c r="D235">
        <v>3004643.78113347</v>
      </c>
      <c r="E235">
        <v>4814339.65756926</v>
      </c>
      <c r="F235">
        <v>260205.866522932</v>
      </c>
      <c r="G235">
        <v>1766255.41732918</v>
      </c>
    </row>
    <row r="236" spans="1:7">
      <c r="A236">
        <v>234</v>
      </c>
      <c r="B236">
        <v>11076171.5873979</v>
      </c>
      <c r="C236">
        <v>1230727.7951</v>
      </c>
      <c r="D236">
        <v>3004643.25312718</v>
      </c>
      <c r="E236">
        <v>4814339.65756926</v>
      </c>
      <c r="F236">
        <v>260205.592833548</v>
      </c>
      <c r="G236">
        <v>1766255.28876792</v>
      </c>
    </row>
    <row r="237" spans="1:7">
      <c r="A237">
        <v>235</v>
      </c>
      <c r="B237">
        <v>11076171.5873685</v>
      </c>
      <c r="C237">
        <v>1230726.60024814</v>
      </c>
      <c r="D237">
        <v>3004643.94562431</v>
      </c>
      <c r="E237">
        <v>4814339.65756926</v>
      </c>
      <c r="F237">
        <v>260205.886706924</v>
      </c>
      <c r="G237">
        <v>1766255.49721986</v>
      </c>
    </row>
    <row r="238" spans="1:7">
      <c r="A238">
        <v>236</v>
      </c>
      <c r="B238">
        <v>11076171.5873668</v>
      </c>
      <c r="C238">
        <v>1230724.85441178</v>
      </c>
      <c r="D238">
        <v>3004645.18632665</v>
      </c>
      <c r="E238">
        <v>4814339.65756926</v>
      </c>
      <c r="F238">
        <v>260206.157343465</v>
      </c>
      <c r="G238">
        <v>1766255.7317156</v>
      </c>
    </row>
    <row r="239" spans="1:7">
      <c r="A239">
        <v>237</v>
      </c>
      <c r="B239">
        <v>11076171.5873814</v>
      </c>
      <c r="C239">
        <v>1230725.59963267</v>
      </c>
      <c r="D239">
        <v>3004644.65909913</v>
      </c>
      <c r="E239">
        <v>4814339.65756926</v>
      </c>
      <c r="F239">
        <v>260206.050368989</v>
      </c>
      <c r="G239">
        <v>1766255.6207114</v>
      </c>
    </row>
    <row r="240" spans="1:7">
      <c r="A240">
        <v>238</v>
      </c>
      <c r="B240">
        <v>11076171.5873634</v>
      </c>
      <c r="C240">
        <v>1230724.02301145</v>
      </c>
      <c r="D240">
        <v>3004645.5710133</v>
      </c>
      <c r="E240">
        <v>4814339.65756926</v>
      </c>
      <c r="F240">
        <v>260206.498364464</v>
      </c>
      <c r="G240">
        <v>1766255.83740494</v>
      </c>
    </row>
    <row r="241" spans="1:7">
      <c r="A241">
        <v>239</v>
      </c>
      <c r="B241">
        <v>11076171.5873594</v>
      </c>
      <c r="C241">
        <v>1230722.65719016</v>
      </c>
      <c r="D241">
        <v>3004646.37516332</v>
      </c>
      <c r="E241">
        <v>4814339.65756926</v>
      </c>
      <c r="F241">
        <v>260206.865340858</v>
      </c>
      <c r="G241">
        <v>1766256.03209583</v>
      </c>
    </row>
    <row r="242" spans="1:7">
      <c r="A242">
        <v>240</v>
      </c>
      <c r="B242">
        <v>11076171.5873711</v>
      </c>
      <c r="C242">
        <v>1230721.1375839</v>
      </c>
      <c r="D242">
        <v>3004647.10345589</v>
      </c>
      <c r="E242">
        <v>4814339.65756926</v>
      </c>
      <c r="F242">
        <v>260207.451494574</v>
      </c>
      <c r="G242">
        <v>1766256.23726749</v>
      </c>
    </row>
    <row r="243" spans="1:7">
      <c r="A243">
        <v>241</v>
      </c>
      <c r="B243">
        <v>11076171.5873657</v>
      </c>
      <c r="C243">
        <v>1230722.71469453</v>
      </c>
      <c r="D243">
        <v>3004646.34807952</v>
      </c>
      <c r="E243">
        <v>4814339.65756926</v>
      </c>
      <c r="F243">
        <v>260206.850804317</v>
      </c>
      <c r="G243">
        <v>1766256.01621807</v>
      </c>
    </row>
    <row r="244" spans="1:7">
      <c r="A244">
        <v>242</v>
      </c>
      <c r="B244">
        <v>11076171.5873503</v>
      </c>
      <c r="C244">
        <v>1230722.08070324</v>
      </c>
      <c r="D244">
        <v>3004646.71022722</v>
      </c>
      <c r="E244">
        <v>4814339.65756926</v>
      </c>
      <c r="F244">
        <v>260207.040450265</v>
      </c>
      <c r="G244">
        <v>1766256.09840031</v>
      </c>
    </row>
    <row r="245" spans="1:7">
      <c r="A245">
        <v>243</v>
      </c>
      <c r="B245">
        <v>11076171.5873481</v>
      </c>
      <c r="C245">
        <v>1230722.34537042</v>
      </c>
      <c r="D245">
        <v>3004646.73856655</v>
      </c>
      <c r="E245">
        <v>4814339.65756926</v>
      </c>
      <c r="F245">
        <v>260206.764914389</v>
      </c>
      <c r="G245">
        <v>1766256.08092744</v>
      </c>
    </row>
    <row r="246" spans="1:7">
      <c r="A246">
        <v>244</v>
      </c>
      <c r="B246">
        <v>11076171.5873503</v>
      </c>
      <c r="C246">
        <v>1230723.13530388</v>
      </c>
      <c r="D246">
        <v>3004646.20425571</v>
      </c>
      <c r="E246">
        <v>4814339.65756926</v>
      </c>
      <c r="F246">
        <v>260206.610059077</v>
      </c>
      <c r="G246">
        <v>1766255.98016234</v>
      </c>
    </row>
    <row r="247" spans="1:7">
      <c r="A247">
        <v>245</v>
      </c>
      <c r="B247">
        <v>11076171.5873511</v>
      </c>
      <c r="C247">
        <v>1230720.96270645</v>
      </c>
      <c r="D247">
        <v>3004647.43329653</v>
      </c>
      <c r="E247">
        <v>4814339.65756926</v>
      </c>
      <c r="F247">
        <v>260207.267494027</v>
      </c>
      <c r="G247">
        <v>1766256.26628488</v>
      </c>
    </row>
    <row r="248" spans="1:7">
      <c r="A248">
        <v>246</v>
      </c>
      <c r="B248">
        <v>11076171.5873489</v>
      </c>
      <c r="C248">
        <v>1230722.85635582</v>
      </c>
      <c r="D248">
        <v>3004646.44398311</v>
      </c>
      <c r="E248">
        <v>4814339.65756926</v>
      </c>
      <c r="F248">
        <v>260206.62133457</v>
      </c>
      <c r="G248">
        <v>1766256.00810614</v>
      </c>
    </row>
    <row r="249" spans="1:7">
      <c r="A249">
        <v>247</v>
      </c>
      <c r="B249">
        <v>11076171.5873483</v>
      </c>
      <c r="C249">
        <v>1230722.24724113</v>
      </c>
      <c r="D249">
        <v>3004646.79744486</v>
      </c>
      <c r="E249">
        <v>4814339.65756926</v>
      </c>
      <c r="F249">
        <v>260206.795573919</v>
      </c>
      <c r="G249">
        <v>1766256.08951914</v>
      </c>
    </row>
    <row r="250" spans="1:7">
      <c r="A250">
        <v>248</v>
      </c>
      <c r="B250">
        <v>11076171.5873498</v>
      </c>
      <c r="C250">
        <v>1230722.44929528</v>
      </c>
      <c r="D250">
        <v>3004646.76210582</v>
      </c>
      <c r="E250">
        <v>4814339.65756926</v>
      </c>
      <c r="F250">
        <v>260206.64479123</v>
      </c>
      <c r="G250">
        <v>1766256.07358823</v>
      </c>
    </row>
    <row r="251" spans="1:7">
      <c r="A251">
        <v>249</v>
      </c>
      <c r="B251">
        <v>11076171.5873483</v>
      </c>
      <c r="C251">
        <v>1230722.06533686</v>
      </c>
      <c r="D251">
        <v>3004646.90014798</v>
      </c>
      <c r="E251">
        <v>4814339.65756926</v>
      </c>
      <c r="F251">
        <v>260206.846778028</v>
      </c>
      <c r="G251">
        <v>1766256.11751617</v>
      </c>
    </row>
    <row r="252" spans="1:7">
      <c r="A252">
        <v>250</v>
      </c>
      <c r="B252">
        <v>11076171.5873478</v>
      </c>
      <c r="C252">
        <v>1230722.1096158</v>
      </c>
      <c r="D252">
        <v>3004646.83298103</v>
      </c>
      <c r="E252">
        <v>4814339.65756926</v>
      </c>
      <c r="F252">
        <v>260206.869970148</v>
      </c>
      <c r="G252">
        <v>1766256.11721161</v>
      </c>
    </row>
    <row r="253" spans="1:7">
      <c r="A253">
        <v>251</v>
      </c>
      <c r="B253">
        <v>11076171.5873476</v>
      </c>
      <c r="C253">
        <v>1230722.16312011</v>
      </c>
      <c r="D253">
        <v>3004646.77164885</v>
      </c>
      <c r="E253">
        <v>4814339.65756926</v>
      </c>
      <c r="F253">
        <v>260206.886031178</v>
      </c>
      <c r="G253">
        <v>1766256.10897819</v>
      </c>
    </row>
    <row r="254" spans="1:7">
      <c r="A254">
        <v>252</v>
      </c>
      <c r="B254">
        <v>11076171.5873481</v>
      </c>
      <c r="C254">
        <v>1230721.60886938</v>
      </c>
      <c r="D254">
        <v>3004647.00404324</v>
      </c>
      <c r="E254">
        <v>4814339.65756926</v>
      </c>
      <c r="F254">
        <v>260207.140225173</v>
      </c>
      <c r="G254">
        <v>1766256.176641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1213166.58274329</v>
      </c>
      <c r="C2">
        <v>2473699.29820194</v>
      </c>
    </row>
    <row r="3" spans="1:3">
      <c r="A3">
        <v>1</v>
      </c>
      <c r="B3">
        <v>12131665.8274329</v>
      </c>
      <c r="C3">
        <v>10012400.9383947</v>
      </c>
    </row>
    <row r="4" spans="1:3">
      <c r="A4">
        <v>2</v>
      </c>
      <c r="B4">
        <v>10988430.4835573</v>
      </c>
      <c r="C4">
        <v>9650947.48721421</v>
      </c>
    </row>
    <row r="5" spans="1:3">
      <c r="A5">
        <v>3</v>
      </c>
      <c r="B5">
        <v>9860357.07295601</v>
      </c>
      <c r="C5">
        <v>9239171.5320792</v>
      </c>
    </row>
    <row r="6" spans="1:3">
      <c r="A6">
        <v>4</v>
      </c>
      <c r="B6">
        <v>8735798.73741103</v>
      </c>
      <c r="C6">
        <v>8815583.46675615</v>
      </c>
    </row>
    <row r="7" spans="1:3">
      <c r="A7">
        <v>5</v>
      </c>
      <c r="B7">
        <v>7412012.21983009</v>
      </c>
      <c r="C7">
        <v>8488873.45900442</v>
      </c>
    </row>
    <row r="8" spans="1:3">
      <c r="A8">
        <v>6</v>
      </c>
      <c r="B8">
        <v>6065832.91371647</v>
      </c>
      <c r="C8">
        <v>5824233.36050985</v>
      </c>
    </row>
    <row r="9" spans="1:3">
      <c r="A9">
        <v>7</v>
      </c>
      <c r="B9">
        <v>5163417.6890751</v>
      </c>
      <c r="C9">
        <v>4848837.67483566</v>
      </c>
    </row>
    <row r="10" spans="1:3">
      <c r="A10">
        <v>8</v>
      </c>
      <c r="B10">
        <v>4634635.9224492</v>
      </c>
      <c r="C10">
        <v>4730293.14621077</v>
      </c>
    </row>
    <row r="11" spans="1:3">
      <c r="A11">
        <v>9</v>
      </c>
      <c r="B11">
        <v>4687104.95214978</v>
      </c>
      <c r="C11">
        <v>4741229.81233057</v>
      </c>
    </row>
    <row r="12" spans="1:3">
      <c r="A12">
        <v>10</v>
      </c>
      <c r="B12">
        <v>5041679.96147398</v>
      </c>
      <c r="C12">
        <v>4672150.58431765</v>
      </c>
    </row>
    <row r="13" spans="1:3">
      <c r="A13">
        <v>11</v>
      </c>
      <c r="B13">
        <v>4820066.22346384</v>
      </c>
      <c r="C13">
        <v>4756295.45222923</v>
      </c>
    </row>
    <row r="14" spans="1:3">
      <c r="A14">
        <v>12</v>
      </c>
      <c r="B14">
        <v>4033080.97704611</v>
      </c>
      <c r="C14">
        <v>4184696.79896193</v>
      </c>
    </row>
    <row r="15" spans="1:3">
      <c r="A15">
        <v>13</v>
      </c>
      <c r="B15">
        <v>3539900.56702401</v>
      </c>
      <c r="C15">
        <v>3827036.51619066</v>
      </c>
    </row>
    <row r="16" spans="1:3">
      <c r="A16">
        <v>14</v>
      </c>
      <c r="B16">
        <v>3367641.33262308</v>
      </c>
      <c r="C16">
        <v>3873918.20232423</v>
      </c>
    </row>
    <row r="17" spans="1:3">
      <c r="A17">
        <v>15</v>
      </c>
      <c r="B17">
        <v>3358360.51406906</v>
      </c>
      <c r="C17">
        <v>3902666.64119156</v>
      </c>
    </row>
    <row r="18" spans="1:3">
      <c r="A18">
        <v>16</v>
      </c>
      <c r="B18">
        <v>3331339.70483412</v>
      </c>
      <c r="C18">
        <v>3682091.96750645</v>
      </c>
    </row>
    <row r="19" spans="1:3">
      <c r="A19">
        <v>17</v>
      </c>
      <c r="B19">
        <v>3214128.70691297</v>
      </c>
      <c r="C19">
        <v>3543570.11306623</v>
      </c>
    </row>
    <row r="20" spans="1:3">
      <c r="A20">
        <v>18</v>
      </c>
      <c r="B20">
        <v>2878055.13182099</v>
      </c>
      <c r="C20">
        <v>3334538.76028209</v>
      </c>
    </row>
    <row r="21" spans="1:3">
      <c r="A21">
        <v>19</v>
      </c>
      <c r="B21">
        <v>2661436.06965085</v>
      </c>
      <c r="C21">
        <v>3168262.72381321</v>
      </c>
    </row>
    <row r="22" spans="1:3">
      <c r="A22">
        <v>20</v>
      </c>
      <c r="B22">
        <v>2654492.3433394</v>
      </c>
      <c r="C22">
        <v>3110240.74560741</v>
      </c>
    </row>
    <row r="23" spans="1:3">
      <c r="A23">
        <v>21</v>
      </c>
      <c r="B23">
        <v>2760176.591715</v>
      </c>
      <c r="C23">
        <v>3109478.67034732</v>
      </c>
    </row>
    <row r="24" spans="1:3">
      <c r="A24">
        <v>22</v>
      </c>
      <c r="B24">
        <v>2611306.6546602</v>
      </c>
      <c r="C24">
        <v>3112597.9068979</v>
      </c>
    </row>
    <row r="25" spans="1:3">
      <c r="A25">
        <v>23</v>
      </c>
      <c r="B25">
        <v>2504398.0434258</v>
      </c>
      <c r="C25">
        <v>3064683.90634646</v>
      </c>
    </row>
    <row r="26" spans="1:3">
      <c r="A26">
        <v>24</v>
      </c>
      <c r="B26">
        <v>2396379.24178723</v>
      </c>
      <c r="C26">
        <v>3009736.90104644</v>
      </c>
    </row>
    <row r="27" spans="1:3">
      <c r="A27">
        <v>25</v>
      </c>
      <c r="B27">
        <v>2198252.36884266</v>
      </c>
      <c r="C27">
        <v>2905591.26314561</v>
      </c>
    </row>
    <row r="28" spans="1:3">
      <c r="A28">
        <v>26</v>
      </c>
      <c r="B28">
        <v>2051291.07798644</v>
      </c>
      <c r="C28">
        <v>2847053.60693845</v>
      </c>
    </row>
    <row r="29" spans="1:3">
      <c r="A29">
        <v>27</v>
      </c>
      <c r="B29">
        <v>1998671.81955583</v>
      </c>
      <c r="C29">
        <v>2781636.72454052</v>
      </c>
    </row>
    <row r="30" spans="1:3">
      <c r="A30">
        <v>28</v>
      </c>
      <c r="B30">
        <v>2022848.99083309</v>
      </c>
      <c r="C30">
        <v>2757917.47109614</v>
      </c>
    </row>
    <row r="31" spans="1:3">
      <c r="A31">
        <v>29</v>
      </c>
      <c r="B31">
        <v>2012186.02533671</v>
      </c>
      <c r="C31">
        <v>2753028.00086507</v>
      </c>
    </row>
    <row r="32" spans="1:3">
      <c r="A32">
        <v>30</v>
      </c>
      <c r="B32">
        <v>1877637.44258943</v>
      </c>
      <c r="C32">
        <v>2685125.98247431</v>
      </c>
    </row>
    <row r="33" spans="1:3">
      <c r="A33">
        <v>31</v>
      </c>
      <c r="B33">
        <v>1761567.51661156</v>
      </c>
      <c r="C33">
        <v>2624425.3456184</v>
      </c>
    </row>
    <row r="34" spans="1:3">
      <c r="A34">
        <v>32</v>
      </c>
      <c r="B34">
        <v>1679686.39271665</v>
      </c>
      <c r="C34">
        <v>2570465.71865502</v>
      </c>
    </row>
    <row r="35" spans="1:3">
      <c r="A35">
        <v>33</v>
      </c>
      <c r="B35">
        <v>1592122.71494801</v>
      </c>
      <c r="C35">
        <v>2535377.06454248</v>
      </c>
    </row>
    <row r="36" spans="1:3">
      <c r="A36">
        <v>34</v>
      </c>
      <c r="B36">
        <v>1541561.85084577</v>
      </c>
      <c r="C36">
        <v>2502523.46604535</v>
      </c>
    </row>
    <row r="37" spans="1:3">
      <c r="A37">
        <v>35</v>
      </c>
      <c r="B37">
        <v>1493352.76974535</v>
      </c>
      <c r="C37">
        <v>2465554.50067038</v>
      </c>
    </row>
    <row r="38" spans="1:3">
      <c r="A38">
        <v>36</v>
      </c>
      <c r="B38">
        <v>1418254.17316724</v>
      </c>
      <c r="C38">
        <v>2436963.82370964</v>
      </c>
    </row>
    <row r="39" spans="1:3">
      <c r="A39">
        <v>37</v>
      </c>
      <c r="B39">
        <v>1358980.18431451</v>
      </c>
      <c r="C39">
        <v>2401782.97498416</v>
      </c>
    </row>
    <row r="40" spans="1:3">
      <c r="A40">
        <v>38</v>
      </c>
      <c r="B40">
        <v>1295447.58124169</v>
      </c>
      <c r="C40">
        <v>2372674.87960532</v>
      </c>
    </row>
    <row r="41" spans="1:3">
      <c r="A41">
        <v>39</v>
      </c>
      <c r="B41">
        <v>1252861.2610379</v>
      </c>
      <c r="C41">
        <v>2342285.59790344</v>
      </c>
    </row>
    <row r="42" spans="1:3">
      <c r="A42">
        <v>40</v>
      </c>
      <c r="B42">
        <v>1206976.96210377</v>
      </c>
      <c r="C42">
        <v>2319237.6245813</v>
      </c>
    </row>
    <row r="43" spans="1:3">
      <c r="A43">
        <v>41</v>
      </c>
      <c r="B43">
        <v>1158481.68608956</v>
      </c>
      <c r="C43">
        <v>2298332.8642985</v>
      </c>
    </row>
    <row r="44" spans="1:3">
      <c r="A44">
        <v>42</v>
      </c>
      <c r="B44">
        <v>1129526.6072473</v>
      </c>
      <c r="C44">
        <v>2275518.10212453</v>
      </c>
    </row>
    <row r="45" spans="1:3">
      <c r="A45">
        <v>43</v>
      </c>
      <c r="B45">
        <v>1086416.02388805</v>
      </c>
      <c r="C45">
        <v>2254147.37655231</v>
      </c>
    </row>
    <row r="46" spans="1:3">
      <c r="A46">
        <v>44</v>
      </c>
      <c r="B46">
        <v>1054582.72338827</v>
      </c>
      <c r="C46">
        <v>2232595.02962932</v>
      </c>
    </row>
    <row r="47" spans="1:3">
      <c r="A47">
        <v>45</v>
      </c>
      <c r="B47">
        <v>1016091.4764298</v>
      </c>
      <c r="C47">
        <v>2215508.11443663</v>
      </c>
    </row>
    <row r="48" spans="1:3">
      <c r="A48">
        <v>46</v>
      </c>
      <c r="B48">
        <v>987366.840381788</v>
      </c>
      <c r="C48">
        <v>2198431.45046236</v>
      </c>
    </row>
    <row r="49" spans="1:3">
      <c r="A49">
        <v>47</v>
      </c>
      <c r="B49">
        <v>961310.294765481</v>
      </c>
      <c r="C49">
        <v>2180374.50988625</v>
      </c>
    </row>
    <row r="50" spans="1:3">
      <c r="A50">
        <v>48</v>
      </c>
      <c r="B50">
        <v>929309.947933336</v>
      </c>
      <c r="C50">
        <v>2166535.21378804</v>
      </c>
    </row>
    <row r="51" spans="1:3">
      <c r="A51">
        <v>49</v>
      </c>
      <c r="B51">
        <v>905476.208347216</v>
      </c>
      <c r="C51">
        <v>2151139.87487451</v>
      </c>
    </row>
    <row r="52" spans="1:3">
      <c r="A52">
        <v>50</v>
      </c>
      <c r="B52">
        <v>877331.38994588</v>
      </c>
      <c r="C52">
        <v>2137909.58750766</v>
      </c>
    </row>
    <row r="53" spans="1:3">
      <c r="A53">
        <v>51</v>
      </c>
      <c r="B53">
        <v>857074.688993911</v>
      </c>
      <c r="C53">
        <v>2123283.84468735</v>
      </c>
    </row>
    <row r="54" spans="1:3">
      <c r="A54">
        <v>52</v>
      </c>
      <c r="B54">
        <v>834537.032716439</v>
      </c>
      <c r="C54">
        <v>2110834.87159488</v>
      </c>
    </row>
    <row r="55" spans="1:3">
      <c r="A55">
        <v>53</v>
      </c>
      <c r="B55">
        <v>810359.531660129</v>
      </c>
      <c r="C55">
        <v>2099337.18342669</v>
      </c>
    </row>
    <row r="56" spans="1:3">
      <c r="A56">
        <v>54</v>
      </c>
      <c r="B56">
        <v>794933.730423858</v>
      </c>
      <c r="C56">
        <v>2087625.92086873</v>
      </c>
    </row>
    <row r="57" spans="1:3">
      <c r="A57">
        <v>55</v>
      </c>
      <c r="B57">
        <v>773542.862544327</v>
      </c>
      <c r="C57">
        <v>2076695.55602386</v>
      </c>
    </row>
    <row r="58" spans="1:3">
      <c r="A58">
        <v>56</v>
      </c>
      <c r="B58">
        <v>757581.22118733</v>
      </c>
      <c r="C58">
        <v>2065547.39007925</v>
      </c>
    </row>
    <row r="59" spans="1:3">
      <c r="A59">
        <v>57</v>
      </c>
      <c r="B59">
        <v>737496.26674686</v>
      </c>
      <c r="C59">
        <v>2056225.73469161</v>
      </c>
    </row>
    <row r="60" spans="1:3">
      <c r="A60">
        <v>58</v>
      </c>
      <c r="B60">
        <v>721503.240874722</v>
      </c>
      <c r="C60">
        <v>2046881.64160807</v>
      </c>
    </row>
    <row r="61" spans="1:3">
      <c r="A61">
        <v>59</v>
      </c>
      <c r="B61">
        <v>707041.607290991</v>
      </c>
      <c r="C61">
        <v>2036957.8228924</v>
      </c>
    </row>
    <row r="62" spans="1:3">
      <c r="A62">
        <v>60</v>
      </c>
      <c r="B62">
        <v>689383.067934628</v>
      </c>
      <c r="C62">
        <v>2028865.97409163</v>
      </c>
    </row>
    <row r="63" spans="1:3">
      <c r="A63">
        <v>61</v>
      </c>
      <c r="B63">
        <v>676066.770666434</v>
      </c>
      <c r="C63">
        <v>2020251.57594175</v>
      </c>
    </row>
    <row r="64" spans="1:3">
      <c r="A64">
        <v>62</v>
      </c>
      <c r="B64">
        <v>660208.084801318</v>
      </c>
      <c r="C64">
        <v>2012662.80540742</v>
      </c>
    </row>
    <row r="65" spans="1:3">
      <c r="A65">
        <v>63</v>
      </c>
      <c r="B65">
        <v>648556.019036783</v>
      </c>
      <c r="C65">
        <v>2004329.40895264</v>
      </c>
    </row>
    <row r="66" spans="1:3">
      <c r="A66">
        <v>64</v>
      </c>
      <c r="B66">
        <v>635614.581425317</v>
      </c>
      <c r="C66">
        <v>1996935.892324</v>
      </c>
    </row>
    <row r="67" spans="1:3">
      <c r="A67">
        <v>65</v>
      </c>
      <c r="B67">
        <v>621416.321537522</v>
      </c>
      <c r="C67">
        <v>1990004.47938001</v>
      </c>
    </row>
    <row r="68" spans="1:3">
      <c r="A68">
        <v>66</v>
      </c>
      <c r="B68">
        <v>611975.905269286</v>
      </c>
      <c r="C68">
        <v>1983037.01541938</v>
      </c>
    </row>
    <row r="69" spans="1:3">
      <c r="A69">
        <v>67</v>
      </c>
      <c r="B69">
        <v>599219.798140889</v>
      </c>
      <c r="C69">
        <v>1976395.78509788</v>
      </c>
    </row>
    <row r="70" spans="1:3">
      <c r="A70">
        <v>68</v>
      </c>
      <c r="B70">
        <v>589583.559223766</v>
      </c>
      <c r="C70">
        <v>1969647.17919689</v>
      </c>
    </row>
    <row r="71" spans="1:3">
      <c r="A71">
        <v>69</v>
      </c>
      <c r="B71">
        <v>577376.667412954</v>
      </c>
      <c r="C71">
        <v>1963817.79674484</v>
      </c>
    </row>
    <row r="72" spans="1:3">
      <c r="A72">
        <v>70</v>
      </c>
      <c r="B72">
        <v>567395.227311558</v>
      </c>
      <c r="C72">
        <v>1958039.91342222</v>
      </c>
    </row>
    <row r="73" spans="1:3">
      <c r="A73">
        <v>71</v>
      </c>
      <c r="B73">
        <v>558436.126884803</v>
      </c>
      <c r="C73">
        <v>1951883.77323926</v>
      </c>
    </row>
    <row r="74" spans="1:3">
      <c r="A74">
        <v>72</v>
      </c>
      <c r="B74">
        <v>547351.502221242</v>
      </c>
      <c r="C74">
        <v>1946625.06179919</v>
      </c>
    </row>
    <row r="75" spans="1:3">
      <c r="A75">
        <v>73</v>
      </c>
      <c r="B75">
        <v>538936.318709624</v>
      </c>
      <c r="C75">
        <v>1941172.71836879</v>
      </c>
    </row>
    <row r="76" spans="1:3">
      <c r="A76">
        <v>74</v>
      </c>
      <c r="B76">
        <v>528804.27626216</v>
      </c>
      <c r="C76">
        <v>1936246.07244397</v>
      </c>
    </row>
    <row r="77" spans="1:3">
      <c r="A77">
        <v>75</v>
      </c>
      <c r="B77">
        <v>521312.761404586</v>
      </c>
      <c r="C77">
        <v>1930925.13144034</v>
      </c>
    </row>
    <row r="78" spans="1:3">
      <c r="A78">
        <v>76</v>
      </c>
      <c r="B78">
        <v>513023.371679923</v>
      </c>
      <c r="C78">
        <v>1926078.51520028</v>
      </c>
    </row>
    <row r="79" spans="1:3">
      <c r="A79">
        <v>77</v>
      </c>
      <c r="B79">
        <v>503747.547442238</v>
      </c>
      <c r="C79">
        <v>1921480.60181865</v>
      </c>
    </row>
    <row r="80" spans="1:3">
      <c r="A80">
        <v>78</v>
      </c>
      <c r="B80">
        <v>497516.295685426</v>
      </c>
      <c r="C80">
        <v>1916934.13386635</v>
      </c>
    </row>
    <row r="81" spans="1:3">
      <c r="A81">
        <v>79</v>
      </c>
      <c r="B81">
        <v>489096.959751002</v>
      </c>
      <c r="C81">
        <v>1912490.29605125</v>
      </c>
    </row>
    <row r="82" spans="1:3">
      <c r="A82">
        <v>80</v>
      </c>
      <c r="B82">
        <v>482740.28635966</v>
      </c>
      <c r="C82">
        <v>1908009.82534356</v>
      </c>
    </row>
    <row r="83" spans="1:3">
      <c r="A83">
        <v>81</v>
      </c>
      <c r="B83">
        <v>474582.421903313</v>
      </c>
      <c r="C83">
        <v>1904022.48884587</v>
      </c>
    </row>
    <row r="84" spans="1:3">
      <c r="A84">
        <v>82</v>
      </c>
      <c r="B84">
        <v>467820.788886877</v>
      </c>
      <c r="C84">
        <v>1900124.13600443</v>
      </c>
    </row>
    <row r="85" spans="1:3">
      <c r="A85">
        <v>83</v>
      </c>
      <c r="B85">
        <v>461834.958722179</v>
      </c>
      <c r="C85">
        <v>1895977.52360861</v>
      </c>
    </row>
    <row r="86" spans="1:3">
      <c r="A86">
        <v>84</v>
      </c>
      <c r="B86">
        <v>454263.493180022</v>
      </c>
      <c r="C86">
        <v>1892291.36877219</v>
      </c>
    </row>
    <row r="87" spans="1:3">
      <c r="A87">
        <v>85</v>
      </c>
      <c r="B87">
        <v>448562.528258277</v>
      </c>
      <c r="C87">
        <v>1888567.87891052</v>
      </c>
    </row>
    <row r="88" spans="1:3">
      <c r="A88">
        <v>86</v>
      </c>
      <c r="B88">
        <v>441555.488406405</v>
      </c>
      <c r="C88">
        <v>1885116.27022423</v>
      </c>
    </row>
    <row r="89" spans="1:3">
      <c r="A89">
        <v>87</v>
      </c>
      <c r="B89">
        <v>436421.230111373</v>
      </c>
      <c r="C89">
        <v>1881460.67930741</v>
      </c>
    </row>
    <row r="90" spans="1:3">
      <c r="A90">
        <v>88</v>
      </c>
      <c r="B90">
        <v>430733.578438721</v>
      </c>
      <c r="C90">
        <v>1878058.60240299</v>
      </c>
    </row>
    <row r="91" spans="1:3">
      <c r="A91">
        <v>89</v>
      </c>
      <c r="B91">
        <v>424221.020037214</v>
      </c>
      <c r="C91">
        <v>1874787.32869033</v>
      </c>
    </row>
    <row r="92" spans="1:3">
      <c r="A92">
        <v>90</v>
      </c>
      <c r="B92">
        <v>419909.245332616</v>
      </c>
      <c r="C92">
        <v>1871632.10815428</v>
      </c>
    </row>
    <row r="93" spans="1:3">
      <c r="A93">
        <v>91</v>
      </c>
      <c r="B93">
        <v>413968.495399437</v>
      </c>
      <c r="C93">
        <v>1868455.0794246</v>
      </c>
    </row>
    <row r="94" spans="1:3">
      <c r="A94">
        <v>92</v>
      </c>
      <c r="B94">
        <v>409563.035189048</v>
      </c>
      <c r="C94">
        <v>1865297.26361465</v>
      </c>
    </row>
    <row r="95" spans="1:3">
      <c r="A95">
        <v>93</v>
      </c>
      <c r="B95">
        <v>403754.736912223</v>
      </c>
      <c r="C95">
        <v>1862397.93638419</v>
      </c>
    </row>
    <row r="96" spans="1:3">
      <c r="A96">
        <v>94</v>
      </c>
      <c r="B96">
        <v>398919.876977814</v>
      </c>
      <c r="C96">
        <v>1859607.67053415</v>
      </c>
    </row>
    <row r="97" spans="1:3">
      <c r="A97">
        <v>95</v>
      </c>
      <c r="B97">
        <v>394737.433969532</v>
      </c>
      <c r="C97">
        <v>1856656.69588046</v>
      </c>
    </row>
    <row r="98" spans="1:3">
      <c r="A98">
        <v>96</v>
      </c>
      <c r="B98">
        <v>389253.128820168</v>
      </c>
      <c r="C98">
        <v>1853923.41423662</v>
      </c>
    </row>
    <row r="99" spans="1:3">
      <c r="A99">
        <v>97</v>
      </c>
      <c r="B99">
        <v>385231.152605641</v>
      </c>
      <c r="C99">
        <v>1851249.48251517</v>
      </c>
    </row>
    <row r="100" spans="1:3">
      <c r="A100">
        <v>98</v>
      </c>
      <c r="B100">
        <v>380113.345248492</v>
      </c>
      <c r="C100">
        <v>1848696.80659402</v>
      </c>
    </row>
    <row r="101" spans="1:3">
      <c r="A101">
        <v>99</v>
      </c>
      <c r="B101">
        <v>376471.824132051</v>
      </c>
      <c r="C101">
        <v>1846061.89683119</v>
      </c>
    </row>
    <row r="102" spans="1:3">
      <c r="A102">
        <v>100</v>
      </c>
      <c r="B102">
        <v>372406.502657643</v>
      </c>
      <c r="C102">
        <v>1843560.43857047</v>
      </c>
    </row>
    <row r="103" spans="1:3">
      <c r="A103">
        <v>101</v>
      </c>
      <c r="B103">
        <v>367597.177469358</v>
      </c>
      <c r="C103">
        <v>1841110.12161755</v>
      </c>
    </row>
    <row r="104" spans="1:3">
      <c r="A104">
        <v>102</v>
      </c>
      <c r="B104">
        <v>364552.648589713</v>
      </c>
      <c r="C104">
        <v>1838835.13071147</v>
      </c>
    </row>
    <row r="105" spans="1:3">
      <c r="A105">
        <v>103</v>
      </c>
      <c r="B105">
        <v>360166.337794052</v>
      </c>
      <c r="C105">
        <v>1836452.09264121</v>
      </c>
    </row>
    <row r="106" spans="1:3">
      <c r="A106">
        <v>104</v>
      </c>
      <c r="B106">
        <v>357050.076217013</v>
      </c>
      <c r="C106">
        <v>1834140.81890055</v>
      </c>
    </row>
    <row r="107" spans="1:3">
      <c r="A107">
        <v>105</v>
      </c>
      <c r="B107">
        <v>352733.590644878</v>
      </c>
      <c r="C107">
        <v>1831936.91729372</v>
      </c>
    </row>
    <row r="108" spans="1:3">
      <c r="A108">
        <v>106</v>
      </c>
      <c r="B108">
        <v>349158.484624419</v>
      </c>
      <c r="C108">
        <v>1829857.8559213</v>
      </c>
    </row>
    <row r="109" spans="1:3">
      <c r="A109">
        <v>107</v>
      </c>
      <c r="B109">
        <v>346190.28237379</v>
      </c>
      <c r="C109">
        <v>1827685.77483857</v>
      </c>
    </row>
    <row r="110" spans="1:3">
      <c r="A110">
        <v>108</v>
      </c>
      <c r="B110">
        <v>342052.208280839</v>
      </c>
      <c r="C110">
        <v>1825570.19849882</v>
      </c>
    </row>
    <row r="111" spans="1:3">
      <c r="A111">
        <v>109</v>
      </c>
      <c r="B111">
        <v>339178.698060769</v>
      </c>
      <c r="C111">
        <v>1823592.28833947</v>
      </c>
    </row>
    <row r="112" spans="1:3">
      <c r="A112">
        <v>110</v>
      </c>
      <c r="B112">
        <v>335297.547551613</v>
      </c>
      <c r="C112">
        <v>1821627.05627363</v>
      </c>
    </row>
    <row r="113" spans="1:3">
      <c r="A113">
        <v>111</v>
      </c>
      <c r="B113">
        <v>332702.981784231</v>
      </c>
      <c r="C113">
        <v>1819675.30117713</v>
      </c>
    </row>
    <row r="114" spans="1:3">
      <c r="A114">
        <v>112</v>
      </c>
      <c r="B114">
        <v>329754.947464152</v>
      </c>
      <c r="C114">
        <v>1817783.07257124</v>
      </c>
    </row>
    <row r="115" spans="1:3">
      <c r="A115">
        <v>113</v>
      </c>
      <c r="B115">
        <v>326079.39065222</v>
      </c>
      <c r="C115">
        <v>1815874.86213967</v>
      </c>
    </row>
    <row r="116" spans="1:3">
      <c r="A116">
        <v>114</v>
      </c>
      <c r="B116">
        <v>323966.436321101</v>
      </c>
      <c r="C116">
        <v>1814210.75225486</v>
      </c>
    </row>
    <row r="117" spans="1:3">
      <c r="A117">
        <v>115</v>
      </c>
      <c r="B117">
        <v>320638.527096436</v>
      </c>
      <c r="C117">
        <v>1812360.55658367</v>
      </c>
    </row>
    <row r="118" spans="1:3">
      <c r="A118">
        <v>116</v>
      </c>
      <c r="B118">
        <v>318476.713437617</v>
      </c>
      <c r="C118">
        <v>1810642.82996701</v>
      </c>
    </row>
    <row r="119" spans="1:3">
      <c r="A119">
        <v>117</v>
      </c>
      <c r="B119">
        <v>315190.298985599</v>
      </c>
      <c r="C119">
        <v>1808913.82874849</v>
      </c>
    </row>
    <row r="120" spans="1:3">
      <c r="A120">
        <v>118</v>
      </c>
      <c r="B120">
        <v>312513.622936872</v>
      </c>
      <c r="C120">
        <v>1807327.14049305</v>
      </c>
    </row>
    <row r="121" spans="1:3">
      <c r="A121">
        <v>119</v>
      </c>
      <c r="B121">
        <v>310467.876032773</v>
      </c>
      <c r="C121">
        <v>1805713.31943507</v>
      </c>
    </row>
    <row r="122" spans="1:3">
      <c r="A122">
        <v>120</v>
      </c>
      <c r="B122">
        <v>307269.885349215</v>
      </c>
      <c r="C122">
        <v>1804021.68785744</v>
      </c>
    </row>
    <row r="123" spans="1:3">
      <c r="A123">
        <v>121</v>
      </c>
      <c r="B123">
        <v>305283.328136703</v>
      </c>
      <c r="C123">
        <v>1802552.89058092</v>
      </c>
    </row>
    <row r="124" spans="1:3">
      <c r="A124">
        <v>122</v>
      </c>
      <c r="B124">
        <v>302279.117276422</v>
      </c>
      <c r="C124">
        <v>1800996.24229837</v>
      </c>
    </row>
    <row r="125" spans="1:3">
      <c r="A125">
        <v>123</v>
      </c>
      <c r="B125">
        <v>300519.299487467</v>
      </c>
      <c r="C125">
        <v>1799550.39395026</v>
      </c>
    </row>
    <row r="126" spans="1:3">
      <c r="A126">
        <v>124</v>
      </c>
      <c r="B126">
        <v>298442.66137921</v>
      </c>
      <c r="C126">
        <v>1798111.85245516</v>
      </c>
    </row>
    <row r="127" spans="1:3">
      <c r="A127">
        <v>125</v>
      </c>
      <c r="B127">
        <v>295589.27507956</v>
      </c>
      <c r="C127">
        <v>1796584.03827403</v>
      </c>
    </row>
    <row r="128" spans="1:3">
      <c r="A128">
        <v>126</v>
      </c>
      <c r="B128">
        <v>294267.554131189</v>
      </c>
      <c r="C128">
        <v>1795396.84814248</v>
      </c>
    </row>
    <row r="129" spans="1:3">
      <c r="A129">
        <v>127</v>
      </c>
      <c r="B129">
        <v>291737.331582244</v>
      </c>
      <c r="C129">
        <v>1793932.09406216</v>
      </c>
    </row>
    <row r="130" spans="1:3">
      <c r="A130">
        <v>128</v>
      </c>
      <c r="B130">
        <v>290404.313160612</v>
      </c>
      <c r="C130">
        <v>1792685.84538445</v>
      </c>
    </row>
    <row r="131" spans="1:3">
      <c r="A131">
        <v>129</v>
      </c>
      <c r="B131">
        <v>287915.944091168</v>
      </c>
      <c r="C131">
        <v>1791309.48344884</v>
      </c>
    </row>
    <row r="132" spans="1:3">
      <c r="A132">
        <v>130</v>
      </c>
      <c r="B132">
        <v>285958.698908605</v>
      </c>
      <c r="C132">
        <v>1790096.58762935</v>
      </c>
    </row>
    <row r="133" spans="1:3">
      <c r="A133">
        <v>131</v>
      </c>
      <c r="B133">
        <v>284747.396817684</v>
      </c>
      <c r="C133">
        <v>1788943.13459694</v>
      </c>
    </row>
    <row r="134" spans="1:3">
      <c r="A134">
        <v>132</v>
      </c>
      <c r="B134">
        <v>282287.175290998</v>
      </c>
      <c r="C134">
        <v>1787565.87233274</v>
      </c>
    </row>
    <row r="135" spans="1:3">
      <c r="A135">
        <v>133</v>
      </c>
      <c r="B135">
        <v>281118.387843767</v>
      </c>
      <c r="C135">
        <v>1786528.88416012</v>
      </c>
    </row>
    <row r="136" spans="1:3">
      <c r="A136">
        <v>134</v>
      </c>
      <c r="B136">
        <v>278816.584117153</v>
      </c>
      <c r="C136">
        <v>1785282.7683291</v>
      </c>
    </row>
    <row r="137" spans="1:3">
      <c r="A137">
        <v>135</v>
      </c>
      <c r="B137">
        <v>277857.187911306</v>
      </c>
      <c r="C137">
        <v>1784274.31417722</v>
      </c>
    </row>
    <row r="138" spans="1:3">
      <c r="A138">
        <v>136</v>
      </c>
      <c r="B138">
        <v>276603.447906808</v>
      </c>
      <c r="C138">
        <v>1783232.61562412</v>
      </c>
    </row>
    <row r="139" spans="1:3">
      <c r="A139">
        <v>137</v>
      </c>
      <c r="B139">
        <v>274440.801303097</v>
      </c>
      <c r="C139">
        <v>1782000.91587479</v>
      </c>
    </row>
    <row r="140" spans="1:3">
      <c r="A140">
        <v>138</v>
      </c>
      <c r="B140">
        <v>273935.880881883</v>
      </c>
      <c r="C140">
        <v>1781258.38359287</v>
      </c>
    </row>
    <row r="141" spans="1:3">
      <c r="A141">
        <v>139</v>
      </c>
      <c r="B141">
        <v>272117.260705604</v>
      </c>
      <c r="C141">
        <v>1780112.42649378</v>
      </c>
    </row>
    <row r="142" spans="1:3">
      <c r="A142">
        <v>140</v>
      </c>
      <c r="B142">
        <v>271678.588785267</v>
      </c>
      <c r="C142">
        <v>1779323.81513261</v>
      </c>
    </row>
    <row r="143" spans="1:3">
      <c r="A143">
        <v>141</v>
      </c>
      <c r="B143">
        <v>269946.798059664</v>
      </c>
      <c r="C143">
        <v>1778259.89289803</v>
      </c>
    </row>
    <row r="144" spans="1:3">
      <c r="A144">
        <v>142</v>
      </c>
      <c r="B144">
        <v>268671.601724249</v>
      </c>
      <c r="C144">
        <v>1777375.73590623</v>
      </c>
    </row>
    <row r="145" spans="1:3">
      <c r="A145">
        <v>143</v>
      </c>
      <c r="B145">
        <v>268402.972819267</v>
      </c>
      <c r="C145">
        <v>1776694.89499758</v>
      </c>
    </row>
    <row r="146" spans="1:3">
      <c r="A146">
        <v>144</v>
      </c>
      <c r="B146">
        <v>266651.521969761</v>
      </c>
      <c r="C146">
        <v>1775597.75398813</v>
      </c>
    </row>
    <row r="147" spans="1:3">
      <c r="A147">
        <v>145</v>
      </c>
      <c r="B147">
        <v>266407.136461265</v>
      </c>
      <c r="C147">
        <v>1775013.90929713</v>
      </c>
    </row>
    <row r="148" spans="1:3">
      <c r="A148">
        <v>146</v>
      </c>
      <c r="B148">
        <v>264781.444036749</v>
      </c>
      <c r="C148">
        <v>1774050.59350968</v>
      </c>
    </row>
    <row r="149" spans="1:3">
      <c r="A149">
        <v>147</v>
      </c>
      <c r="B149">
        <v>264731.298344658</v>
      </c>
      <c r="C149">
        <v>1773501.21720708</v>
      </c>
    </row>
    <row r="150" spans="1:3">
      <c r="A150">
        <v>148</v>
      </c>
      <c r="B150">
        <v>264431.227008816</v>
      </c>
      <c r="C150">
        <v>1772899.28402623</v>
      </c>
    </row>
    <row r="151" spans="1:3">
      <c r="A151">
        <v>149</v>
      </c>
      <c r="B151">
        <v>262963.293075342</v>
      </c>
      <c r="C151">
        <v>1771952.4834414</v>
      </c>
    </row>
    <row r="152" spans="1:3">
      <c r="A152">
        <v>150</v>
      </c>
      <c r="B152">
        <v>263409.589728838</v>
      </c>
      <c r="C152">
        <v>1771702.68912487</v>
      </c>
    </row>
    <row r="153" spans="1:3">
      <c r="A153">
        <v>151</v>
      </c>
      <c r="B153">
        <v>262293.983476585</v>
      </c>
      <c r="C153">
        <v>1770868.49632874</v>
      </c>
    </row>
    <row r="154" spans="1:3">
      <c r="A154">
        <v>152</v>
      </c>
      <c r="B154">
        <v>262921.749202258</v>
      </c>
      <c r="C154">
        <v>1770603.37277405</v>
      </c>
    </row>
    <row r="155" spans="1:3">
      <c r="A155">
        <v>153</v>
      </c>
      <c r="B155">
        <v>261940.239680614</v>
      </c>
      <c r="C155">
        <v>1769871.00566075</v>
      </c>
    </row>
    <row r="156" spans="1:3">
      <c r="A156">
        <v>154</v>
      </c>
      <c r="B156">
        <v>261264.697084296</v>
      </c>
      <c r="C156">
        <v>1769296.72196205</v>
      </c>
    </row>
    <row r="157" spans="1:3">
      <c r="A157">
        <v>155</v>
      </c>
      <c r="B157">
        <v>262083.621861546</v>
      </c>
      <c r="C157">
        <v>1769160.36116642</v>
      </c>
    </row>
    <row r="158" spans="1:3">
      <c r="A158">
        <v>156</v>
      </c>
      <c r="B158">
        <v>260870.785565828</v>
      </c>
      <c r="C158">
        <v>1768317.2366734</v>
      </c>
    </row>
    <row r="159" spans="1:3">
      <c r="A159">
        <v>157</v>
      </c>
      <c r="B159">
        <v>261542.393431449</v>
      </c>
      <c r="C159">
        <v>1768209.57945535</v>
      </c>
    </row>
    <row r="160" spans="1:3">
      <c r="A160">
        <v>158</v>
      </c>
      <c r="B160">
        <v>260183.105224803</v>
      </c>
      <c r="C160">
        <v>1767446.40362076</v>
      </c>
    </row>
    <row r="161" spans="1:3">
      <c r="A161">
        <v>159</v>
      </c>
      <c r="B161">
        <v>260774.103512978</v>
      </c>
      <c r="C161">
        <v>1767280.93480069</v>
      </c>
    </row>
    <row r="162" spans="1:3">
      <c r="A162">
        <v>160</v>
      </c>
      <c r="B162">
        <v>261241.186806699</v>
      </c>
      <c r="C162">
        <v>1767105.45758436</v>
      </c>
    </row>
    <row r="163" spans="1:3">
      <c r="A163">
        <v>161</v>
      </c>
      <c r="B163">
        <v>259681.241338342</v>
      </c>
      <c r="C163">
        <v>1766271.52583008</v>
      </c>
    </row>
    <row r="164" spans="1:3">
      <c r="A164">
        <v>162</v>
      </c>
      <c r="B164">
        <v>260706.09536844</v>
      </c>
      <c r="C164">
        <v>1766448.92257362</v>
      </c>
    </row>
    <row r="165" spans="1:3">
      <c r="A165">
        <v>163</v>
      </c>
      <c r="B165">
        <v>259771.271270474</v>
      </c>
      <c r="C165">
        <v>1766114.32448122</v>
      </c>
    </row>
    <row r="166" spans="1:3">
      <c r="A166">
        <v>164</v>
      </c>
      <c r="B166">
        <v>261173.003191343</v>
      </c>
      <c r="C166">
        <v>1766236.04753421</v>
      </c>
    </row>
    <row r="167" spans="1:3">
      <c r="A167">
        <v>165</v>
      </c>
      <c r="B167">
        <v>260078.726261743</v>
      </c>
      <c r="C167">
        <v>1766093.77471083</v>
      </c>
    </row>
    <row r="168" spans="1:3">
      <c r="A168">
        <v>166</v>
      </c>
      <c r="B168">
        <v>260464.628439622</v>
      </c>
      <c r="C168">
        <v>1766410.25618179</v>
      </c>
    </row>
    <row r="169" spans="1:3">
      <c r="A169">
        <v>167</v>
      </c>
      <c r="B169">
        <v>261674.263296972</v>
      </c>
      <c r="C169">
        <v>1766874.28634482</v>
      </c>
    </row>
    <row r="170" spans="1:3">
      <c r="A170">
        <v>168</v>
      </c>
      <c r="B170">
        <v>260560.701921148</v>
      </c>
      <c r="C170">
        <v>1766367.42359356</v>
      </c>
    </row>
    <row r="171" spans="1:3">
      <c r="A171">
        <v>169</v>
      </c>
      <c r="B171">
        <v>260651.161448709</v>
      </c>
      <c r="C171">
        <v>1766477.23630441</v>
      </c>
    </row>
    <row r="172" spans="1:3">
      <c r="A172">
        <v>170</v>
      </c>
      <c r="B172">
        <v>260657.16791934</v>
      </c>
      <c r="C172">
        <v>1766365.41265515</v>
      </c>
    </row>
    <row r="173" spans="1:3">
      <c r="A173">
        <v>171</v>
      </c>
      <c r="B173">
        <v>261127.66945655</v>
      </c>
      <c r="C173">
        <v>1766512.17273819</v>
      </c>
    </row>
    <row r="174" spans="1:3">
      <c r="A174">
        <v>172</v>
      </c>
      <c r="B174">
        <v>261252.540489801</v>
      </c>
      <c r="C174">
        <v>1766532.69993272</v>
      </c>
    </row>
    <row r="175" spans="1:3">
      <c r="A175">
        <v>173</v>
      </c>
      <c r="B175">
        <v>260922.621925236</v>
      </c>
      <c r="C175">
        <v>1766398.68347647</v>
      </c>
    </row>
    <row r="176" spans="1:3">
      <c r="A176">
        <v>174</v>
      </c>
      <c r="B176">
        <v>260755.341981254</v>
      </c>
      <c r="C176">
        <v>1766383.36833897</v>
      </c>
    </row>
    <row r="177" spans="1:3">
      <c r="A177">
        <v>175</v>
      </c>
      <c r="B177">
        <v>261161.386672564</v>
      </c>
      <c r="C177">
        <v>1766488.930062</v>
      </c>
    </row>
    <row r="178" spans="1:3">
      <c r="A178">
        <v>176</v>
      </c>
      <c r="B178">
        <v>260797.014562232</v>
      </c>
      <c r="C178">
        <v>1766405.4160365</v>
      </c>
    </row>
    <row r="179" spans="1:3">
      <c r="A179">
        <v>177</v>
      </c>
      <c r="B179">
        <v>260552.295510222</v>
      </c>
      <c r="C179">
        <v>1766334.65656489</v>
      </c>
    </row>
    <row r="180" spans="1:3">
      <c r="A180">
        <v>178</v>
      </c>
      <c r="B180">
        <v>260078.738376669</v>
      </c>
      <c r="C180">
        <v>1766097.01716929</v>
      </c>
    </row>
    <row r="181" spans="1:3">
      <c r="A181">
        <v>179</v>
      </c>
      <c r="B181">
        <v>260404.185235356</v>
      </c>
      <c r="C181">
        <v>1766307.28987101</v>
      </c>
    </row>
    <row r="182" spans="1:3">
      <c r="A182">
        <v>180</v>
      </c>
      <c r="B182">
        <v>260289.21392962</v>
      </c>
      <c r="C182">
        <v>1766313.96206402</v>
      </c>
    </row>
    <row r="183" spans="1:3">
      <c r="A183">
        <v>181</v>
      </c>
      <c r="B183">
        <v>260448.358986582</v>
      </c>
      <c r="C183">
        <v>1766311.30507319</v>
      </c>
    </row>
    <row r="184" spans="1:3">
      <c r="A184">
        <v>182</v>
      </c>
      <c r="B184">
        <v>260321.965868263</v>
      </c>
      <c r="C184">
        <v>1766277.62642743</v>
      </c>
    </row>
    <row r="185" spans="1:3">
      <c r="A185">
        <v>183</v>
      </c>
      <c r="B185">
        <v>260044.773779084</v>
      </c>
      <c r="C185">
        <v>1766158.68216964</v>
      </c>
    </row>
    <row r="186" spans="1:3">
      <c r="A186">
        <v>184</v>
      </c>
      <c r="B186">
        <v>260129.423467142</v>
      </c>
      <c r="C186">
        <v>1766191.44683085</v>
      </c>
    </row>
    <row r="187" spans="1:3">
      <c r="A187">
        <v>185</v>
      </c>
      <c r="B187">
        <v>260060.219276699</v>
      </c>
      <c r="C187">
        <v>1766163.27161597</v>
      </c>
    </row>
    <row r="188" spans="1:3">
      <c r="A188">
        <v>186</v>
      </c>
      <c r="B188">
        <v>260023.943096519</v>
      </c>
      <c r="C188">
        <v>1766144.49369778</v>
      </c>
    </row>
    <row r="189" spans="1:3">
      <c r="A189">
        <v>187</v>
      </c>
      <c r="B189">
        <v>260093.243197604</v>
      </c>
      <c r="C189">
        <v>1766185.33756411</v>
      </c>
    </row>
    <row r="190" spans="1:3">
      <c r="A190">
        <v>188</v>
      </c>
      <c r="B190">
        <v>260107.092429054</v>
      </c>
      <c r="C190">
        <v>1766206.35553322</v>
      </c>
    </row>
    <row r="191" spans="1:3">
      <c r="A191">
        <v>189</v>
      </c>
      <c r="B191">
        <v>260147.554536538</v>
      </c>
      <c r="C191">
        <v>1766222.01047473</v>
      </c>
    </row>
    <row r="192" spans="1:3">
      <c r="A192">
        <v>190</v>
      </c>
      <c r="B192">
        <v>260241.668063859</v>
      </c>
      <c r="C192">
        <v>1766258.42867449</v>
      </c>
    </row>
    <row r="193" spans="1:3">
      <c r="A193">
        <v>191</v>
      </c>
      <c r="B193">
        <v>260229.498193775</v>
      </c>
      <c r="C193">
        <v>1766250.42879202</v>
      </c>
    </row>
    <row r="194" spans="1:3">
      <c r="A194">
        <v>192</v>
      </c>
      <c r="B194">
        <v>260232.167811499</v>
      </c>
      <c r="C194">
        <v>1766252.80258223</v>
      </c>
    </row>
    <row r="195" spans="1:3">
      <c r="A195">
        <v>193</v>
      </c>
      <c r="B195">
        <v>260234.981013785</v>
      </c>
      <c r="C195">
        <v>1766268.78092669</v>
      </c>
    </row>
    <row r="196" spans="1:3">
      <c r="A196">
        <v>194</v>
      </c>
      <c r="B196">
        <v>260223.056548457</v>
      </c>
      <c r="C196">
        <v>1766250.01045485</v>
      </c>
    </row>
    <row r="197" spans="1:3">
      <c r="A197">
        <v>195</v>
      </c>
      <c r="B197">
        <v>260307.435957097</v>
      </c>
      <c r="C197">
        <v>1766280.56043008</v>
      </c>
    </row>
    <row r="198" spans="1:3">
      <c r="A198">
        <v>196</v>
      </c>
      <c r="B198">
        <v>260210.400423844</v>
      </c>
      <c r="C198">
        <v>1766247.63843374</v>
      </c>
    </row>
    <row r="199" spans="1:3">
      <c r="A199">
        <v>197</v>
      </c>
      <c r="B199">
        <v>260197.29828915</v>
      </c>
      <c r="C199">
        <v>1766245.71571564</v>
      </c>
    </row>
    <row r="200" spans="1:3">
      <c r="A200">
        <v>198</v>
      </c>
      <c r="B200">
        <v>260200.031429629</v>
      </c>
      <c r="C200">
        <v>1766243.56779963</v>
      </c>
    </row>
    <row r="201" spans="1:3">
      <c r="A201">
        <v>199</v>
      </c>
      <c r="B201">
        <v>260205.953036666</v>
      </c>
      <c r="C201">
        <v>1766251.18987569</v>
      </c>
    </row>
    <row r="202" spans="1:3">
      <c r="A202">
        <v>200</v>
      </c>
      <c r="B202">
        <v>260170.073373031</v>
      </c>
      <c r="C202">
        <v>1766241.54625339</v>
      </c>
    </row>
    <row r="203" spans="1:3">
      <c r="A203">
        <v>201</v>
      </c>
      <c r="B203">
        <v>260214.270189532</v>
      </c>
      <c r="C203">
        <v>1766255.20958016</v>
      </c>
    </row>
    <row r="204" spans="1:3">
      <c r="A204">
        <v>202</v>
      </c>
      <c r="B204">
        <v>260222.543286842</v>
      </c>
      <c r="C204">
        <v>1766260.85908169</v>
      </c>
    </row>
    <row r="205" spans="1:3">
      <c r="A205">
        <v>203</v>
      </c>
      <c r="B205">
        <v>260212.478118948</v>
      </c>
      <c r="C205">
        <v>1766252.57939337</v>
      </c>
    </row>
    <row r="206" spans="1:3">
      <c r="A206">
        <v>204</v>
      </c>
      <c r="B206">
        <v>260220.250599296</v>
      </c>
      <c r="C206">
        <v>1766254.22288239</v>
      </c>
    </row>
    <row r="207" spans="1:3">
      <c r="A207">
        <v>205</v>
      </c>
      <c r="B207">
        <v>260198.112156784</v>
      </c>
      <c r="C207">
        <v>1766247.55833882</v>
      </c>
    </row>
    <row r="208" spans="1:3">
      <c r="A208">
        <v>206</v>
      </c>
      <c r="B208">
        <v>260206.821765368</v>
      </c>
      <c r="C208">
        <v>1766249.35784317</v>
      </c>
    </row>
    <row r="209" spans="1:3">
      <c r="A209">
        <v>207</v>
      </c>
      <c r="B209">
        <v>260210.754728179</v>
      </c>
      <c r="C209">
        <v>1766252.79698786</v>
      </c>
    </row>
    <row r="210" spans="1:3">
      <c r="A210">
        <v>208</v>
      </c>
      <c r="B210">
        <v>260213.416418562</v>
      </c>
      <c r="C210">
        <v>1766256.45212376</v>
      </c>
    </row>
    <row r="211" spans="1:3">
      <c r="A211">
        <v>209</v>
      </c>
      <c r="B211">
        <v>260207.671949865</v>
      </c>
      <c r="C211">
        <v>1766252.36609018</v>
      </c>
    </row>
    <row r="212" spans="1:3">
      <c r="A212">
        <v>210</v>
      </c>
      <c r="B212">
        <v>260197.546529124</v>
      </c>
      <c r="C212">
        <v>1766248.33152076</v>
      </c>
    </row>
    <row r="213" spans="1:3">
      <c r="A213">
        <v>211</v>
      </c>
      <c r="B213">
        <v>260218.012307493</v>
      </c>
      <c r="C213">
        <v>1766255.92102334</v>
      </c>
    </row>
    <row r="214" spans="1:3">
      <c r="A214">
        <v>212</v>
      </c>
      <c r="B214">
        <v>260207.481995442</v>
      </c>
      <c r="C214">
        <v>1766252.77917347</v>
      </c>
    </row>
    <row r="215" spans="1:3">
      <c r="A215">
        <v>213</v>
      </c>
      <c r="B215">
        <v>260203.417689805</v>
      </c>
      <c r="C215">
        <v>1766251.48924461</v>
      </c>
    </row>
    <row r="216" spans="1:3">
      <c r="A216">
        <v>214</v>
      </c>
      <c r="B216">
        <v>260207.648097481</v>
      </c>
      <c r="C216">
        <v>1766254.3268967</v>
      </c>
    </row>
    <row r="217" spans="1:3">
      <c r="A217">
        <v>215</v>
      </c>
      <c r="B217">
        <v>260204.08128213</v>
      </c>
      <c r="C217">
        <v>1766253.36154938</v>
      </c>
    </row>
    <row r="218" spans="1:3">
      <c r="A218">
        <v>216</v>
      </c>
      <c r="B218">
        <v>260206.245308043</v>
      </c>
      <c r="C218">
        <v>1766254.70414727</v>
      </c>
    </row>
    <row r="219" spans="1:3">
      <c r="A219">
        <v>217</v>
      </c>
      <c r="B219">
        <v>260204.105625734</v>
      </c>
      <c r="C219">
        <v>1766254.39501256</v>
      </c>
    </row>
    <row r="220" spans="1:3">
      <c r="A220">
        <v>218</v>
      </c>
      <c r="B220">
        <v>260202.151071016</v>
      </c>
      <c r="C220">
        <v>1766254.51828246</v>
      </c>
    </row>
    <row r="221" spans="1:3">
      <c r="A221">
        <v>219</v>
      </c>
      <c r="B221">
        <v>260204.656925145</v>
      </c>
      <c r="C221">
        <v>1766254.69202391</v>
      </c>
    </row>
    <row r="222" spans="1:3">
      <c r="A222">
        <v>220</v>
      </c>
      <c r="B222">
        <v>260205.152140867</v>
      </c>
      <c r="C222">
        <v>1766254.61787539</v>
      </c>
    </row>
    <row r="223" spans="1:3">
      <c r="A223">
        <v>221</v>
      </c>
      <c r="B223">
        <v>260207.64109508</v>
      </c>
      <c r="C223">
        <v>1766255.62321566</v>
      </c>
    </row>
    <row r="224" spans="1:3">
      <c r="A224">
        <v>222</v>
      </c>
      <c r="B224">
        <v>260207.641797178</v>
      </c>
      <c r="C224">
        <v>1766255.56559098</v>
      </c>
    </row>
    <row r="225" spans="1:3">
      <c r="A225">
        <v>223</v>
      </c>
      <c r="B225">
        <v>260209.282734882</v>
      </c>
      <c r="C225">
        <v>1766256.13272835</v>
      </c>
    </row>
    <row r="226" spans="1:3">
      <c r="A226">
        <v>224</v>
      </c>
      <c r="B226">
        <v>260207.426649989</v>
      </c>
      <c r="C226">
        <v>1766255.73909892</v>
      </c>
    </row>
    <row r="227" spans="1:3">
      <c r="A227">
        <v>225</v>
      </c>
      <c r="B227">
        <v>260206.957346126</v>
      </c>
      <c r="C227">
        <v>1766255.80441433</v>
      </c>
    </row>
    <row r="228" spans="1:3">
      <c r="A228">
        <v>226</v>
      </c>
      <c r="B228">
        <v>260207.544673525</v>
      </c>
      <c r="C228">
        <v>1766255.71774878</v>
      </c>
    </row>
    <row r="229" spans="1:3">
      <c r="A229">
        <v>227</v>
      </c>
      <c r="B229">
        <v>260207.320433785</v>
      </c>
      <c r="C229">
        <v>1766255.87543465</v>
      </c>
    </row>
    <row r="230" spans="1:3">
      <c r="A230">
        <v>228</v>
      </c>
      <c r="B230">
        <v>260208.32473841</v>
      </c>
      <c r="C230">
        <v>1766256.35995999</v>
      </c>
    </row>
    <row r="231" spans="1:3">
      <c r="A231">
        <v>229</v>
      </c>
      <c r="B231">
        <v>260206.069710733</v>
      </c>
      <c r="C231">
        <v>1766255.4211551</v>
      </c>
    </row>
    <row r="232" spans="1:3">
      <c r="A232">
        <v>230</v>
      </c>
      <c r="B232">
        <v>260205.188323191</v>
      </c>
      <c r="C232">
        <v>1766255.0903014</v>
      </c>
    </row>
    <row r="233" spans="1:3">
      <c r="A233">
        <v>231</v>
      </c>
      <c r="B233">
        <v>260206.104698406</v>
      </c>
      <c r="C233">
        <v>1766255.49670519</v>
      </c>
    </row>
    <row r="234" spans="1:3">
      <c r="A234">
        <v>232</v>
      </c>
      <c r="B234">
        <v>260205.921887231</v>
      </c>
      <c r="C234">
        <v>1766255.46796613</v>
      </c>
    </row>
    <row r="235" spans="1:3">
      <c r="A235">
        <v>233</v>
      </c>
      <c r="B235">
        <v>260205.866522932</v>
      </c>
      <c r="C235">
        <v>1766255.41732918</v>
      </c>
    </row>
    <row r="236" spans="1:3">
      <c r="A236">
        <v>234</v>
      </c>
      <c r="B236">
        <v>260205.592833548</v>
      </c>
      <c r="C236">
        <v>1766255.28876792</v>
      </c>
    </row>
    <row r="237" spans="1:3">
      <c r="A237">
        <v>235</v>
      </c>
      <c r="B237">
        <v>260205.886706924</v>
      </c>
      <c r="C237">
        <v>1766255.49721986</v>
      </c>
    </row>
    <row r="238" spans="1:3">
      <c r="A238">
        <v>236</v>
      </c>
      <c r="B238">
        <v>260206.157343465</v>
      </c>
      <c r="C238">
        <v>1766255.7317156</v>
      </c>
    </row>
    <row r="239" spans="1:3">
      <c r="A239">
        <v>237</v>
      </c>
      <c r="B239">
        <v>260206.050368989</v>
      </c>
      <c r="C239">
        <v>1766255.6207114</v>
      </c>
    </row>
    <row r="240" spans="1:3">
      <c r="A240">
        <v>238</v>
      </c>
      <c r="B240">
        <v>260206.498364464</v>
      </c>
      <c r="C240">
        <v>1766255.83740494</v>
      </c>
    </row>
    <row r="241" spans="1:3">
      <c r="A241">
        <v>239</v>
      </c>
      <c r="B241">
        <v>260206.865340858</v>
      </c>
      <c r="C241">
        <v>1766256.03209583</v>
      </c>
    </row>
    <row r="242" spans="1:3">
      <c r="A242">
        <v>240</v>
      </c>
      <c r="B242">
        <v>260207.451494574</v>
      </c>
      <c r="C242">
        <v>1766256.23726749</v>
      </c>
    </row>
    <row r="243" spans="1:3">
      <c r="A243">
        <v>241</v>
      </c>
      <c r="B243">
        <v>260206.850804317</v>
      </c>
      <c r="C243">
        <v>1766256.01621807</v>
      </c>
    </row>
    <row r="244" spans="1:3">
      <c r="A244">
        <v>242</v>
      </c>
      <c r="B244">
        <v>260207.040450265</v>
      </c>
      <c r="C244">
        <v>1766256.09840031</v>
      </c>
    </row>
    <row r="245" spans="1:3">
      <c r="A245">
        <v>243</v>
      </c>
      <c r="B245">
        <v>260206.764914389</v>
      </c>
      <c r="C245">
        <v>1766256.08092744</v>
      </c>
    </row>
    <row r="246" spans="1:3">
      <c r="A246">
        <v>244</v>
      </c>
      <c r="B246">
        <v>260206.610059077</v>
      </c>
      <c r="C246">
        <v>1766255.98016234</v>
      </c>
    </row>
    <row r="247" spans="1:3">
      <c r="A247">
        <v>245</v>
      </c>
      <c r="B247">
        <v>260207.267494027</v>
      </c>
      <c r="C247">
        <v>1766256.26628488</v>
      </c>
    </row>
    <row r="248" spans="1:3">
      <c r="A248">
        <v>246</v>
      </c>
      <c r="B248">
        <v>260206.62133457</v>
      </c>
      <c r="C248">
        <v>1766256.00810614</v>
      </c>
    </row>
    <row r="249" spans="1:3">
      <c r="A249">
        <v>247</v>
      </c>
      <c r="B249">
        <v>260206.795573919</v>
      </c>
      <c r="C249">
        <v>1766256.08951914</v>
      </c>
    </row>
    <row r="250" spans="1:3">
      <c r="A250">
        <v>248</v>
      </c>
      <c r="B250">
        <v>260206.64479123</v>
      </c>
      <c r="C250">
        <v>1766256.07358823</v>
      </c>
    </row>
    <row r="251" spans="1:3">
      <c r="A251">
        <v>249</v>
      </c>
      <c r="B251">
        <v>260206.846778028</v>
      </c>
      <c r="C251">
        <v>1766256.11751617</v>
      </c>
    </row>
    <row r="252" spans="1:3">
      <c r="A252">
        <v>250</v>
      </c>
      <c r="B252">
        <v>260206.869970148</v>
      </c>
      <c r="C252">
        <v>1766256.11721161</v>
      </c>
    </row>
    <row r="253" spans="1:3">
      <c r="A253">
        <v>251</v>
      </c>
      <c r="B253">
        <v>260206.886031178</v>
      </c>
      <c r="C253">
        <v>1766256.10897819</v>
      </c>
    </row>
    <row r="254" spans="1:3">
      <c r="A254">
        <v>252</v>
      </c>
      <c r="B254">
        <v>260207.140225173</v>
      </c>
      <c r="C254">
        <v>1766256.176641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13709020.9169163</v>
      </c>
      <c r="C2">
        <v>0</v>
      </c>
    </row>
    <row r="3" spans="1:3">
      <c r="A3">
        <v>1</v>
      </c>
      <c r="B3">
        <v>55872242.9633714</v>
      </c>
      <c r="C3">
        <v>577912.371222229</v>
      </c>
    </row>
    <row r="4" spans="1:3">
      <c r="A4">
        <v>2</v>
      </c>
      <c r="B4">
        <v>53196150.2557183</v>
      </c>
      <c r="C4">
        <v>568243.215303825</v>
      </c>
    </row>
    <row r="5" spans="1:3">
      <c r="A5">
        <v>3</v>
      </c>
      <c r="B5">
        <v>50413545.2742722</v>
      </c>
      <c r="C5">
        <v>558097.833432456</v>
      </c>
    </row>
    <row r="6" spans="1:3">
      <c r="A6">
        <v>4</v>
      </c>
      <c r="B6">
        <v>47606443.7302152</v>
      </c>
      <c r="C6">
        <v>547838.91417657</v>
      </c>
    </row>
    <row r="7" spans="1:3">
      <c r="A7">
        <v>5</v>
      </c>
      <c r="B7">
        <v>44332746.2875236</v>
      </c>
      <c r="C7">
        <v>534114.211875611</v>
      </c>
    </row>
    <row r="8" spans="1:3">
      <c r="A8">
        <v>6</v>
      </c>
      <c r="B8">
        <v>32706511.3015838</v>
      </c>
      <c r="C8">
        <v>434154.42569505</v>
      </c>
    </row>
    <row r="9" spans="1:3">
      <c r="A9">
        <v>7</v>
      </c>
      <c r="B9">
        <v>27906864.8925575</v>
      </c>
      <c r="C9">
        <v>402712.775038356</v>
      </c>
    </row>
    <row r="10" spans="1:3">
      <c r="A10">
        <v>8</v>
      </c>
      <c r="B10">
        <v>26761381.1114069</v>
      </c>
      <c r="C10">
        <v>402874.021608986</v>
      </c>
    </row>
    <row r="11" spans="1:3">
      <c r="A11">
        <v>9</v>
      </c>
      <c r="B11">
        <v>26869106.9389676</v>
      </c>
      <c r="C11">
        <v>403356.979153042</v>
      </c>
    </row>
    <row r="12" spans="1:3">
      <c r="A12">
        <v>10</v>
      </c>
      <c r="B12">
        <v>26942470.2130947</v>
      </c>
      <c r="C12">
        <v>398042.845197942</v>
      </c>
    </row>
    <row r="13" spans="1:3">
      <c r="A13">
        <v>11</v>
      </c>
      <c r="B13">
        <v>27037775.0588968</v>
      </c>
      <c r="C13">
        <v>402079.06240185</v>
      </c>
    </row>
    <row r="14" spans="1:3">
      <c r="A14">
        <v>12</v>
      </c>
      <c r="B14">
        <v>24001104.3956737</v>
      </c>
      <c r="C14">
        <v>389466.891429508</v>
      </c>
    </row>
    <row r="15" spans="1:3">
      <c r="A15">
        <v>13</v>
      </c>
      <c r="B15">
        <v>22072688.6829449</v>
      </c>
      <c r="C15">
        <v>384039.685085415</v>
      </c>
    </row>
    <row r="16" spans="1:3">
      <c r="A16">
        <v>14</v>
      </c>
      <c r="B16">
        <v>22060075.6020655</v>
      </c>
      <c r="C16">
        <v>389533.465008639</v>
      </c>
    </row>
    <row r="17" spans="1:3">
      <c r="A17">
        <v>15</v>
      </c>
      <c r="B17">
        <v>22181887.1236741</v>
      </c>
      <c r="C17">
        <v>390953.580334052</v>
      </c>
    </row>
    <row r="18" spans="1:3">
      <c r="A18">
        <v>16</v>
      </c>
      <c r="B18">
        <v>21310408.0614589</v>
      </c>
      <c r="C18">
        <v>384532.034251317</v>
      </c>
    </row>
    <row r="19" spans="1:3">
      <c r="A19">
        <v>17</v>
      </c>
      <c r="B19">
        <v>20612093.4825977</v>
      </c>
      <c r="C19">
        <v>382740.236715205</v>
      </c>
    </row>
    <row r="20" spans="1:3">
      <c r="A20">
        <v>18</v>
      </c>
      <c r="B20">
        <v>19432457.2783916</v>
      </c>
      <c r="C20">
        <v>382600.288023407</v>
      </c>
    </row>
    <row r="21" spans="1:3">
      <c r="A21">
        <v>19</v>
      </c>
      <c r="B21">
        <v>18547066.2260062</v>
      </c>
      <c r="C21">
        <v>383602.161242751</v>
      </c>
    </row>
    <row r="22" spans="1:3">
      <c r="A22">
        <v>20</v>
      </c>
      <c r="B22">
        <v>18297662.8498449</v>
      </c>
      <c r="C22">
        <v>384371.407961956</v>
      </c>
    </row>
    <row r="23" spans="1:3">
      <c r="A23">
        <v>21</v>
      </c>
      <c r="B23">
        <v>18434290.5473854</v>
      </c>
      <c r="C23">
        <v>383960.599646137</v>
      </c>
    </row>
    <row r="24" spans="1:3">
      <c r="A24">
        <v>22</v>
      </c>
      <c r="B24">
        <v>18260444.2288679</v>
      </c>
      <c r="C24">
        <v>386233.926668349</v>
      </c>
    </row>
    <row r="25" spans="1:3">
      <c r="A25">
        <v>23</v>
      </c>
      <c r="B25">
        <v>17985313.3068747</v>
      </c>
      <c r="C25">
        <v>387340.17931841</v>
      </c>
    </row>
    <row r="26" spans="1:3">
      <c r="A26">
        <v>24</v>
      </c>
      <c r="B26">
        <v>17651395.7768373</v>
      </c>
      <c r="C26">
        <v>388685.364916827</v>
      </c>
    </row>
    <row r="27" spans="1:3">
      <c r="A27">
        <v>25</v>
      </c>
      <c r="B27">
        <v>17026209.4838058</v>
      </c>
      <c r="C27">
        <v>392918.796503538</v>
      </c>
    </row>
    <row r="28" spans="1:3">
      <c r="A28">
        <v>26</v>
      </c>
      <c r="B28">
        <v>16642055.8155106</v>
      </c>
      <c r="C28">
        <v>397036.645012188</v>
      </c>
    </row>
    <row r="29" spans="1:3">
      <c r="A29">
        <v>27</v>
      </c>
      <c r="B29">
        <v>16344475.1014078</v>
      </c>
      <c r="C29">
        <v>399339.807045793</v>
      </c>
    </row>
    <row r="30" spans="1:3">
      <c r="A30">
        <v>28</v>
      </c>
      <c r="B30">
        <v>16274407.0625127</v>
      </c>
      <c r="C30">
        <v>398102.843730575</v>
      </c>
    </row>
    <row r="31" spans="1:3">
      <c r="A31">
        <v>29</v>
      </c>
      <c r="B31">
        <v>16235628.9190056</v>
      </c>
      <c r="C31">
        <v>397957.3480113</v>
      </c>
    </row>
    <row r="32" spans="1:3">
      <c r="A32">
        <v>30</v>
      </c>
      <c r="B32">
        <v>15818326.3621757</v>
      </c>
      <c r="C32">
        <v>403592.120410175</v>
      </c>
    </row>
    <row r="33" spans="1:3">
      <c r="A33">
        <v>31</v>
      </c>
      <c r="B33">
        <v>15457405.8869819</v>
      </c>
      <c r="C33">
        <v>409568.944567058</v>
      </c>
    </row>
    <row r="34" spans="1:3">
      <c r="A34">
        <v>32</v>
      </c>
      <c r="B34">
        <v>15156295.7211256</v>
      </c>
      <c r="C34">
        <v>414779.085413392</v>
      </c>
    </row>
    <row r="35" spans="1:3">
      <c r="A35">
        <v>33</v>
      </c>
      <c r="B35">
        <v>14919082.4704672</v>
      </c>
      <c r="C35">
        <v>420451.311729776</v>
      </c>
    </row>
    <row r="36" spans="1:3">
      <c r="A36">
        <v>34</v>
      </c>
      <c r="B36">
        <v>14735425.4554256</v>
      </c>
      <c r="C36">
        <v>424687.414117012</v>
      </c>
    </row>
    <row r="37" spans="1:3">
      <c r="A37">
        <v>35</v>
      </c>
      <c r="B37">
        <v>14544826.0126203</v>
      </c>
      <c r="C37">
        <v>429252.32500303</v>
      </c>
    </row>
    <row r="38" spans="1:3">
      <c r="A38">
        <v>36</v>
      </c>
      <c r="B38">
        <v>14359169.5397044</v>
      </c>
      <c r="C38">
        <v>435462.085437135</v>
      </c>
    </row>
    <row r="39" spans="1:3">
      <c r="A39">
        <v>37</v>
      </c>
      <c r="B39">
        <v>14157620.0073466</v>
      </c>
      <c r="C39">
        <v>441707.856547684</v>
      </c>
    </row>
    <row r="40" spans="1:3">
      <c r="A40">
        <v>38</v>
      </c>
      <c r="B40">
        <v>13978660.5860915</v>
      </c>
      <c r="C40">
        <v>448759.907512085</v>
      </c>
    </row>
    <row r="41" spans="1:3">
      <c r="A41">
        <v>39</v>
      </c>
      <c r="B41">
        <v>13820047.4965396</v>
      </c>
      <c r="C41">
        <v>454660.618923858</v>
      </c>
    </row>
    <row r="42" spans="1:3">
      <c r="A42">
        <v>40</v>
      </c>
      <c r="B42">
        <v>13685214.3785506</v>
      </c>
      <c r="C42">
        <v>460783.328084908</v>
      </c>
    </row>
    <row r="43" spans="1:3">
      <c r="A43">
        <v>41</v>
      </c>
      <c r="B43">
        <v>13552780.7465721</v>
      </c>
      <c r="C43">
        <v>467536.529264741</v>
      </c>
    </row>
    <row r="44" spans="1:3">
      <c r="A44">
        <v>42</v>
      </c>
      <c r="B44">
        <v>13433034.0752476</v>
      </c>
      <c r="C44">
        <v>472862.46221862</v>
      </c>
    </row>
    <row r="45" spans="1:3">
      <c r="A45">
        <v>43</v>
      </c>
      <c r="B45">
        <v>13309716.3806891</v>
      </c>
      <c r="C45">
        <v>480130.031245453</v>
      </c>
    </row>
    <row r="46" spans="1:3">
      <c r="A46">
        <v>44</v>
      </c>
      <c r="B46">
        <v>13195637.669849</v>
      </c>
      <c r="C46">
        <v>486524.063434844</v>
      </c>
    </row>
    <row r="47" spans="1:3">
      <c r="A47">
        <v>45</v>
      </c>
      <c r="B47">
        <v>13090385.3809094</v>
      </c>
      <c r="C47">
        <v>493837.00033078</v>
      </c>
    </row>
    <row r="48" spans="1:3">
      <c r="A48">
        <v>46</v>
      </c>
      <c r="B48">
        <v>12995929.3649246</v>
      </c>
      <c r="C48">
        <v>500246.56239376</v>
      </c>
    </row>
    <row r="49" spans="1:3">
      <c r="A49">
        <v>47</v>
      </c>
      <c r="B49">
        <v>12902699.8722769</v>
      </c>
      <c r="C49">
        <v>506764.979638315</v>
      </c>
    </row>
    <row r="50" spans="1:3">
      <c r="A50">
        <v>48</v>
      </c>
      <c r="B50">
        <v>12820662.7442768</v>
      </c>
      <c r="C50">
        <v>514041.138496472</v>
      </c>
    </row>
    <row r="51" spans="1:3">
      <c r="A51">
        <v>49</v>
      </c>
      <c r="B51">
        <v>12737581.2667606</v>
      </c>
      <c r="C51">
        <v>520652.980000196</v>
      </c>
    </row>
    <row r="52" spans="1:3">
      <c r="A52">
        <v>50</v>
      </c>
      <c r="B52">
        <v>12660192.6147178</v>
      </c>
      <c r="C52">
        <v>528117.547009955</v>
      </c>
    </row>
    <row r="53" spans="1:3">
      <c r="A53">
        <v>51</v>
      </c>
      <c r="B53">
        <v>12586645.2525814</v>
      </c>
      <c r="C53">
        <v>534731.045556119</v>
      </c>
    </row>
    <row r="54" spans="1:3">
      <c r="A54">
        <v>52</v>
      </c>
      <c r="B54">
        <v>12519268.6078941</v>
      </c>
      <c r="C54">
        <v>541747.990653157</v>
      </c>
    </row>
    <row r="55" spans="1:3">
      <c r="A55">
        <v>53</v>
      </c>
      <c r="B55">
        <v>12452925.022533</v>
      </c>
      <c r="C55">
        <v>549362.975858586</v>
      </c>
    </row>
    <row r="56" spans="1:3">
      <c r="A56">
        <v>54</v>
      </c>
      <c r="B56">
        <v>12393520.3470022</v>
      </c>
      <c r="C56">
        <v>555468.557077321</v>
      </c>
    </row>
    <row r="57" spans="1:3">
      <c r="A57">
        <v>55</v>
      </c>
      <c r="B57">
        <v>12334312.0782339</v>
      </c>
      <c r="C57">
        <v>563083.405794441</v>
      </c>
    </row>
    <row r="58" spans="1:3">
      <c r="A58">
        <v>56</v>
      </c>
      <c r="B58">
        <v>12278600.6501483</v>
      </c>
      <c r="C58">
        <v>569787.226889461</v>
      </c>
    </row>
    <row r="59" spans="1:3">
      <c r="A59">
        <v>57</v>
      </c>
      <c r="B59">
        <v>12225461.613667</v>
      </c>
      <c r="C59">
        <v>577479.146001179</v>
      </c>
    </row>
    <row r="60" spans="1:3">
      <c r="A60">
        <v>58</v>
      </c>
      <c r="B60">
        <v>12176183.9311773</v>
      </c>
      <c r="C60">
        <v>584449.115427128</v>
      </c>
    </row>
    <row r="61" spans="1:3">
      <c r="A61">
        <v>59</v>
      </c>
      <c r="B61">
        <v>12127246.345227</v>
      </c>
      <c r="C61">
        <v>591442.157611175</v>
      </c>
    </row>
    <row r="62" spans="1:3">
      <c r="A62">
        <v>60</v>
      </c>
      <c r="B62">
        <v>12083261.3447027</v>
      </c>
      <c r="C62">
        <v>599143.733485729</v>
      </c>
    </row>
    <row r="63" spans="1:3">
      <c r="A63">
        <v>61</v>
      </c>
      <c r="B63">
        <v>12039417.0449867</v>
      </c>
      <c r="C63">
        <v>606074.044982427</v>
      </c>
    </row>
    <row r="64" spans="1:3">
      <c r="A64">
        <v>62</v>
      </c>
      <c r="B64">
        <v>11998165.0564732</v>
      </c>
      <c r="C64">
        <v>613792.049973416</v>
      </c>
    </row>
    <row r="65" spans="1:3">
      <c r="A65">
        <v>63</v>
      </c>
      <c r="B65">
        <v>11958453.4037662</v>
      </c>
      <c r="C65">
        <v>620665.211633271</v>
      </c>
    </row>
    <row r="66" spans="1:3">
      <c r="A66">
        <v>64</v>
      </c>
      <c r="B66">
        <v>11921438.515214</v>
      </c>
      <c r="C66">
        <v>627916.140267095</v>
      </c>
    </row>
    <row r="67" spans="1:3">
      <c r="A67">
        <v>65</v>
      </c>
      <c r="B67">
        <v>11884717.1316449</v>
      </c>
      <c r="C67">
        <v>635799.373983768</v>
      </c>
    </row>
    <row r="68" spans="1:3">
      <c r="A68">
        <v>66</v>
      </c>
      <c r="B68">
        <v>11851230.8388465</v>
      </c>
      <c r="C68">
        <v>642239.892986992</v>
      </c>
    </row>
    <row r="69" spans="1:3">
      <c r="A69">
        <v>67</v>
      </c>
      <c r="B69">
        <v>11818065.7128217</v>
      </c>
      <c r="C69">
        <v>650037.982369836</v>
      </c>
    </row>
    <row r="70" spans="1:3">
      <c r="A70">
        <v>68</v>
      </c>
      <c r="B70">
        <v>11786582.7843001</v>
      </c>
      <c r="C70">
        <v>656922.600054178</v>
      </c>
    </row>
    <row r="71" spans="1:3">
      <c r="A71">
        <v>69</v>
      </c>
      <c r="B71">
        <v>11756357.5198492</v>
      </c>
      <c r="C71">
        <v>664776.236180673</v>
      </c>
    </row>
    <row r="72" spans="1:3">
      <c r="A72">
        <v>70</v>
      </c>
      <c r="B72">
        <v>11728076.4839143</v>
      </c>
      <c r="C72">
        <v>671944.626407896</v>
      </c>
    </row>
    <row r="73" spans="1:3">
      <c r="A73">
        <v>71</v>
      </c>
      <c r="B73">
        <v>11699842.999653</v>
      </c>
      <c r="C73">
        <v>679062.378099138</v>
      </c>
    </row>
    <row r="74" spans="1:3">
      <c r="A74">
        <v>72</v>
      </c>
      <c r="B74">
        <v>11674105.3750082</v>
      </c>
      <c r="C74">
        <v>686940.038374195</v>
      </c>
    </row>
    <row r="75" spans="1:3">
      <c r="A75">
        <v>73</v>
      </c>
      <c r="B75">
        <v>11648514.7459684</v>
      </c>
      <c r="C75">
        <v>693989.168449555</v>
      </c>
    </row>
    <row r="76" spans="1:3">
      <c r="A76">
        <v>74</v>
      </c>
      <c r="B76">
        <v>11624278.3930837</v>
      </c>
      <c r="C76">
        <v>701837.39693112</v>
      </c>
    </row>
    <row r="77" spans="1:3">
      <c r="A77">
        <v>75</v>
      </c>
      <c r="B77">
        <v>11600836.5369965</v>
      </c>
      <c r="C77">
        <v>708801.12814579</v>
      </c>
    </row>
    <row r="78" spans="1:3">
      <c r="A78">
        <v>76</v>
      </c>
      <c r="B78">
        <v>11578863.7930635</v>
      </c>
      <c r="C78">
        <v>716111.175454517</v>
      </c>
    </row>
    <row r="79" spans="1:3">
      <c r="A79">
        <v>77</v>
      </c>
      <c r="B79">
        <v>11557012.7525965</v>
      </c>
      <c r="C79">
        <v>724095.492955277</v>
      </c>
    </row>
    <row r="80" spans="1:3">
      <c r="A80">
        <v>78</v>
      </c>
      <c r="B80">
        <v>11536862.1585415</v>
      </c>
      <c r="C80">
        <v>730628.339264819</v>
      </c>
    </row>
    <row r="81" spans="1:3">
      <c r="A81">
        <v>79</v>
      </c>
      <c r="B81">
        <v>11516957.5020614</v>
      </c>
      <c r="C81">
        <v>738489.177597181</v>
      </c>
    </row>
    <row r="82" spans="1:3">
      <c r="A82">
        <v>80</v>
      </c>
      <c r="B82">
        <v>11497939.0863872</v>
      </c>
      <c r="C82">
        <v>745403.380215304</v>
      </c>
    </row>
    <row r="83" spans="1:3">
      <c r="A83">
        <v>81</v>
      </c>
      <c r="B83">
        <v>11479638.0613354</v>
      </c>
      <c r="C83">
        <v>753317.07537824</v>
      </c>
    </row>
    <row r="84" spans="1:3">
      <c r="A84">
        <v>82</v>
      </c>
      <c r="B84">
        <v>11462465.1759753</v>
      </c>
      <c r="C84">
        <v>760546.724756669</v>
      </c>
    </row>
    <row r="85" spans="1:3">
      <c r="A85">
        <v>83</v>
      </c>
      <c r="B85">
        <v>11445274.5686839</v>
      </c>
      <c r="C85">
        <v>767640.302361688</v>
      </c>
    </row>
    <row r="86" spans="1:3">
      <c r="A86">
        <v>84</v>
      </c>
      <c r="B86">
        <v>11429504.1072508</v>
      </c>
      <c r="C86">
        <v>775586.397630018</v>
      </c>
    </row>
    <row r="87" spans="1:3">
      <c r="A87">
        <v>85</v>
      </c>
      <c r="B87">
        <v>11413840.7114392</v>
      </c>
      <c r="C87">
        <v>782610.477497436</v>
      </c>
    </row>
    <row r="88" spans="1:3">
      <c r="A88">
        <v>86</v>
      </c>
      <c r="B88">
        <v>11398962.0657831</v>
      </c>
      <c r="C88">
        <v>790502.765700128</v>
      </c>
    </row>
    <row r="89" spans="1:3">
      <c r="A89">
        <v>87</v>
      </c>
      <c r="B89">
        <v>11384529.1106248</v>
      </c>
      <c r="C89">
        <v>797429.317064653</v>
      </c>
    </row>
    <row r="90" spans="1:3">
      <c r="A90">
        <v>88</v>
      </c>
      <c r="B90">
        <v>11370979.850965</v>
      </c>
      <c r="C90">
        <v>804692.71808549</v>
      </c>
    </row>
    <row r="91" spans="1:3">
      <c r="A91">
        <v>89</v>
      </c>
      <c r="B91">
        <v>11357505.0721406</v>
      </c>
      <c r="C91">
        <v>812700.7852201</v>
      </c>
    </row>
    <row r="92" spans="1:3">
      <c r="A92">
        <v>90</v>
      </c>
      <c r="B92">
        <v>11345004.9268608</v>
      </c>
      <c r="C92">
        <v>819169.902742857</v>
      </c>
    </row>
    <row r="93" spans="1:3">
      <c r="A93">
        <v>91</v>
      </c>
      <c r="B93">
        <v>11332697.7332886</v>
      </c>
      <c r="C93">
        <v>827017.98869347</v>
      </c>
    </row>
    <row r="94" spans="1:3">
      <c r="A94">
        <v>92</v>
      </c>
      <c r="B94">
        <v>11320892.2016386</v>
      </c>
      <c r="C94">
        <v>833829.33369335</v>
      </c>
    </row>
    <row r="95" spans="1:3">
      <c r="A95">
        <v>93</v>
      </c>
      <c r="B95">
        <v>11309534.5801513</v>
      </c>
      <c r="C95">
        <v>841732.222930195</v>
      </c>
    </row>
    <row r="96" spans="1:3">
      <c r="A96">
        <v>94</v>
      </c>
      <c r="B96">
        <v>11298885.7544047</v>
      </c>
      <c r="C96">
        <v>848925.127223213</v>
      </c>
    </row>
    <row r="97" spans="1:3">
      <c r="A97">
        <v>95</v>
      </c>
      <c r="B97">
        <v>11288202.547123</v>
      </c>
      <c r="C97">
        <v>855874.814082348</v>
      </c>
    </row>
    <row r="98" spans="1:3">
      <c r="A98">
        <v>96</v>
      </c>
      <c r="B98">
        <v>11278395.8408024</v>
      </c>
      <c r="C98">
        <v>863824.270855537</v>
      </c>
    </row>
    <row r="99" spans="1:3">
      <c r="A99">
        <v>97</v>
      </c>
      <c r="B99">
        <v>11268666.7340279</v>
      </c>
      <c r="C99">
        <v>870699.352450087</v>
      </c>
    </row>
    <row r="100" spans="1:3">
      <c r="A100">
        <v>98</v>
      </c>
      <c r="B100">
        <v>11259432.80595</v>
      </c>
      <c r="C100">
        <v>878572.468052758</v>
      </c>
    </row>
    <row r="101" spans="1:3">
      <c r="A101">
        <v>99</v>
      </c>
      <c r="B101">
        <v>11250461.2488873</v>
      </c>
      <c r="C101">
        <v>885335.099328585</v>
      </c>
    </row>
    <row r="102" spans="1:3">
      <c r="A102">
        <v>100</v>
      </c>
      <c r="B102">
        <v>11242053.8645893</v>
      </c>
      <c r="C102">
        <v>892445.322300872</v>
      </c>
    </row>
    <row r="103" spans="1:3">
      <c r="A103">
        <v>101</v>
      </c>
      <c r="B103">
        <v>11233706.0713044</v>
      </c>
      <c r="C103">
        <v>900420.21638648</v>
      </c>
    </row>
    <row r="104" spans="1:3">
      <c r="A104">
        <v>102</v>
      </c>
      <c r="B104">
        <v>11225944.6806858</v>
      </c>
      <c r="C104">
        <v>906671.65627313</v>
      </c>
    </row>
    <row r="105" spans="1:3">
      <c r="A105">
        <v>103</v>
      </c>
      <c r="B105">
        <v>11218341.5607475</v>
      </c>
      <c r="C105">
        <v>914440.006402445</v>
      </c>
    </row>
    <row r="106" spans="1:3">
      <c r="A106">
        <v>104</v>
      </c>
      <c r="B106">
        <v>11211033.6386354</v>
      </c>
      <c r="C106">
        <v>921001.018229323</v>
      </c>
    </row>
    <row r="107" spans="1:3">
      <c r="A107">
        <v>105</v>
      </c>
      <c r="B107">
        <v>11204025.5526421</v>
      </c>
      <c r="C107">
        <v>928824.104146438</v>
      </c>
    </row>
    <row r="108" spans="1:3">
      <c r="A108">
        <v>106</v>
      </c>
      <c r="B108">
        <v>11197486.5379231</v>
      </c>
      <c r="C108">
        <v>935879.337680416</v>
      </c>
    </row>
    <row r="109" spans="1:3">
      <c r="A109">
        <v>107</v>
      </c>
      <c r="B109">
        <v>11190909.3086016</v>
      </c>
      <c r="C109">
        <v>942536.354839311</v>
      </c>
    </row>
    <row r="110" spans="1:3">
      <c r="A110">
        <v>108</v>
      </c>
      <c r="B110">
        <v>11184903.2930282</v>
      </c>
      <c r="C110">
        <v>950426.718977843</v>
      </c>
    </row>
    <row r="111" spans="1:3">
      <c r="A111">
        <v>109</v>
      </c>
      <c r="B111">
        <v>11178952.1729628</v>
      </c>
      <c r="C111">
        <v>956996.83926302</v>
      </c>
    </row>
    <row r="112" spans="1:3">
      <c r="A112">
        <v>110</v>
      </c>
      <c r="B112">
        <v>11173334.6406525</v>
      </c>
      <c r="C112">
        <v>964784.488452113</v>
      </c>
    </row>
    <row r="113" spans="1:3">
      <c r="A113">
        <v>111</v>
      </c>
      <c r="B113">
        <v>11167873.2940787</v>
      </c>
      <c r="C113">
        <v>971215.252739555</v>
      </c>
    </row>
    <row r="114" spans="1:3">
      <c r="A114">
        <v>112</v>
      </c>
      <c r="B114">
        <v>11162783.5591846</v>
      </c>
      <c r="C114">
        <v>978024.260498579</v>
      </c>
    </row>
    <row r="115" spans="1:3">
      <c r="A115">
        <v>113</v>
      </c>
      <c r="B115">
        <v>11157750.2604427</v>
      </c>
      <c r="C115">
        <v>985899.299919821</v>
      </c>
    </row>
    <row r="116" spans="1:3">
      <c r="A116">
        <v>114</v>
      </c>
      <c r="B116">
        <v>11153073.9872537</v>
      </c>
      <c r="C116">
        <v>991720.902988197</v>
      </c>
    </row>
    <row r="117" spans="1:3">
      <c r="A117">
        <v>115</v>
      </c>
      <c r="B117">
        <v>11148532.0639542</v>
      </c>
      <c r="C117">
        <v>999318.111754755</v>
      </c>
    </row>
    <row r="118" spans="1:3">
      <c r="A118">
        <v>116</v>
      </c>
      <c r="B118">
        <v>11144162.3186045</v>
      </c>
      <c r="C118">
        <v>1005407.24218863</v>
      </c>
    </row>
    <row r="119" spans="1:3">
      <c r="A119">
        <v>117</v>
      </c>
      <c r="B119">
        <v>11140003.7265629</v>
      </c>
      <c r="C119">
        <v>1013048.93047629</v>
      </c>
    </row>
    <row r="120" spans="1:3">
      <c r="A120">
        <v>118</v>
      </c>
      <c r="B120">
        <v>11136163.8686967</v>
      </c>
      <c r="C120">
        <v>1019825.75956017</v>
      </c>
    </row>
    <row r="121" spans="1:3">
      <c r="A121">
        <v>119</v>
      </c>
      <c r="B121">
        <v>11132285.7201434</v>
      </c>
      <c r="C121">
        <v>1025947.48152872</v>
      </c>
    </row>
    <row r="122" spans="1:3">
      <c r="A122">
        <v>120</v>
      </c>
      <c r="B122">
        <v>11128791.3459824</v>
      </c>
      <c r="C122">
        <v>1033683.94431646</v>
      </c>
    </row>
    <row r="123" spans="1:3">
      <c r="A123">
        <v>121</v>
      </c>
      <c r="B123">
        <v>11125332.304478</v>
      </c>
      <c r="C123">
        <v>1039691.56887564</v>
      </c>
    </row>
    <row r="124" spans="1:3">
      <c r="A124">
        <v>122</v>
      </c>
      <c r="B124">
        <v>11122108.5574266</v>
      </c>
      <c r="C124">
        <v>1047288.96811425</v>
      </c>
    </row>
    <row r="125" spans="1:3">
      <c r="A125">
        <v>123</v>
      </c>
      <c r="B125">
        <v>11118973.1074262</v>
      </c>
      <c r="C125">
        <v>1053105.41364188</v>
      </c>
    </row>
    <row r="126" spans="1:3">
      <c r="A126">
        <v>124</v>
      </c>
      <c r="B126">
        <v>11116081.2913483</v>
      </c>
      <c r="C126">
        <v>1059351.59099437</v>
      </c>
    </row>
    <row r="127" spans="1:3">
      <c r="A127">
        <v>125</v>
      </c>
      <c r="B127">
        <v>11113247.1235297</v>
      </c>
      <c r="C127">
        <v>1067007.7106889</v>
      </c>
    </row>
    <row r="128" spans="1:3">
      <c r="A128">
        <v>126</v>
      </c>
      <c r="B128">
        <v>11110621.5343266</v>
      </c>
      <c r="C128">
        <v>1072038.80438888</v>
      </c>
    </row>
    <row r="129" spans="1:3">
      <c r="A129">
        <v>127</v>
      </c>
      <c r="B129">
        <v>11108111.5525284</v>
      </c>
      <c r="C129">
        <v>1079293.79940658</v>
      </c>
    </row>
    <row r="130" spans="1:3">
      <c r="A130">
        <v>128</v>
      </c>
      <c r="B130">
        <v>11105692.9021061</v>
      </c>
      <c r="C130">
        <v>1084505.04761552</v>
      </c>
    </row>
    <row r="131" spans="1:3">
      <c r="A131">
        <v>129</v>
      </c>
      <c r="B131">
        <v>11103426.0585967</v>
      </c>
      <c r="C131">
        <v>1091758.48596459</v>
      </c>
    </row>
    <row r="132" spans="1:3">
      <c r="A132">
        <v>130</v>
      </c>
      <c r="B132">
        <v>11101373.50007</v>
      </c>
      <c r="C132">
        <v>1098012.24420745</v>
      </c>
    </row>
    <row r="133" spans="1:3">
      <c r="A133">
        <v>131</v>
      </c>
      <c r="B133">
        <v>11099284.5296205</v>
      </c>
      <c r="C133">
        <v>1103132.80244737</v>
      </c>
    </row>
    <row r="134" spans="1:3">
      <c r="A134">
        <v>132</v>
      </c>
      <c r="B134">
        <v>11097451.4337558</v>
      </c>
      <c r="C134">
        <v>1110511.65853458</v>
      </c>
    </row>
    <row r="135" spans="1:3">
      <c r="A135">
        <v>133</v>
      </c>
      <c r="B135">
        <v>11095635.8653645</v>
      </c>
      <c r="C135">
        <v>1115462.70210101</v>
      </c>
    </row>
    <row r="136" spans="1:3">
      <c r="A136">
        <v>134</v>
      </c>
      <c r="B136">
        <v>11093987.7080377</v>
      </c>
      <c r="C136">
        <v>1122647.6191754</v>
      </c>
    </row>
    <row r="137" spans="1:3">
      <c r="A137">
        <v>135</v>
      </c>
      <c r="B137">
        <v>11092381.7622466</v>
      </c>
      <c r="C137">
        <v>1127311.61602616</v>
      </c>
    </row>
    <row r="138" spans="1:3">
      <c r="A138">
        <v>136</v>
      </c>
      <c r="B138">
        <v>11090925.6986455</v>
      </c>
      <c r="C138">
        <v>1132462.44082418</v>
      </c>
    </row>
    <row r="139" spans="1:3">
      <c r="A139">
        <v>137</v>
      </c>
      <c r="B139">
        <v>11089525.9692665</v>
      </c>
      <c r="C139">
        <v>1139620.56992204</v>
      </c>
    </row>
    <row r="140" spans="1:3">
      <c r="A140">
        <v>138</v>
      </c>
      <c r="B140">
        <v>11088234.43893</v>
      </c>
      <c r="C140">
        <v>1143194.13462343</v>
      </c>
    </row>
    <row r="141" spans="1:3">
      <c r="A141">
        <v>139</v>
      </c>
      <c r="B141">
        <v>11087037.0811865</v>
      </c>
      <c r="C141">
        <v>1149732.23967506</v>
      </c>
    </row>
    <row r="142" spans="1:3">
      <c r="A142">
        <v>140</v>
      </c>
      <c r="B142">
        <v>11085878.7914651</v>
      </c>
      <c r="C142">
        <v>1153268.28049385</v>
      </c>
    </row>
    <row r="143" spans="1:3">
      <c r="A143">
        <v>141</v>
      </c>
      <c r="B143">
        <v>11084823.1605135</v>
      </c>
      <c r="C143">
        <v>1159646.09587628</v>
      </c>
    </row>
    <row r="144" spans="1:3">
      <c r="A144">
        <v>142</v>
      </c>
      <c r="B144">
        <v>11083900.7020138</v>
      </c>
      <c r="C144">
        <v>1164922.36123713</v>
      </c>
    </row>
    <row r="145" spans="1:3">
      <c r="A145">
        <v>143</v>
      </c>
      <c r="B145">
        <v>11082952.7268697</v>
      </c>
      <c r="C145">
        <v>1168131.79343691</v>
      </c>
    </row>
    <row r="146" spans="1:3">
      <c r="A146">
        <v>144</v>
      </c>
      <c r="B146">
        <v>11082157.9258422</v>
      </c>
      <c r="C146">
        <v>1174667.23689427</v>
      </c>
    </row>
    <row r="147" spans="1:3">
      <c r="A147">
        <v>145</v>
      </c>
      <c r="B147">
        <v>11081373.2915961</v>
      </c>
      <c r="C147">
        <v>1177648.77154949</v>
      </c>
    </row>
    <row r="148" spans="1:3">
      <c r="A148">
        <v>146</v>
      </c>
      <c r="B148">
        <v>11080694.3766896</v>
      </c>
      <c r="C148">
        <v>1183949.04131871</v>
      </c>
    </row>
    <row r="149" spans="1:3">
      <c r="A149">
        <v>147</v>
      </c>
      <c r="B149">
        <v>11080038.1013016</v>
      </c>
      <c r="C149">
        <v>1186565.48911011</v>
      </c>
    </row>
    <row r="150" spans="1:3">
      <c r="A150">
        <v>148</v>
      </c>
      <c r="B150">
        <v>11079465.3124517</v>
      </c>
      <c r="C150">
        <v>1189622.56121606</v>
      </c>
    </row>
    <row r="151" spans="1:3">
      <c r="A151">
        <v>149</v>
      </c>
      <c r="B151">
        <v>11078933.007121</v>
      </c>
      <c r="C151">
        <v>1195717.00453483</v>
      </c>
    </row>
    <row r="152" spans="1:3">
      <c r="A152">
        <v>150</v>
      </c>
      <c r="B152">
        <v>11078461.011248</v>
      </c>
      <c r="C152">
        <v>1196859.40515055</v>
      </c>
    </row>
    <row r="153" spans="1:3">
      <c r="A153">
        <v>151</v>
      </c>
      <c r="B153">
        <v>11078046.2202214</v>
      </c>
      <c r="C153">
        <v>1202121.97571321</v>
      </c>
    </row>
    <row r="154" spans="1:3">
      <c r="A154">
        <v>152</v>
      </c>
      <c r="B154">
        <v>11077664.5094274</v>
      </c>
      <c r="C154">
        <v>1202844.38929371</v>
      </c>
    </row>
    <row r="155" spans="1:3">
      <c r="A155">
        <v>153</v>
      </c>
      <c r="B155">
        <v>11077334.7982765</v>
      </c>
      <c r="C155">
        <v>1207691.20494409</v>
      </c>
    </row>
    <row r="156" spans="1:3">
      <c r="A156">
        <v>154</v>
      </c>
      <c r="B156">
        <v>11077071.9064264</v>
      </c>
      <c r="C156">
        <v>1211629.80205665</v>
      </c>
    </row>
    <row r="157" spans="1:3">
      <c r="A157">
        <v>155</v>
      </c>
      <c r="B157">
        <v>11076826.875569</v>
      </c>
      <c r="C157">
        <v>1211872.55383183</v>
      </c>
    </row>
    <row r="158" spans="1:3">
      <c r="A158">
        <v>156</v>
      </c>
      <c r="B158">
        <v>11076637.3196094</v>
      </c>
      <c r="C158">
        <v>1217265.84614336</v>
      </c>
    </row>
    <row r="159" spans="1:3">
      <c r="A159">
        <v>157</v>
      </c>
      <c r="B159">
        <v>11076484.0103394</v>
      </c>
      <c r="C159">
        <v>1217597.17893944</v>
      </c>
    </row>
    <row r="160" spans="1:3">
      <c r="A160">
        <v>158</v>
      </c>
      <c r="B160">
        <v>11076361.660681</v>
      </c>
      <c r="C160">
        <v>1223304.45572476</v>
      </c>
    </row>
    <row r="161" spans="1:3">
      <c r="A161">
        <v>159</v>
      </c>
      <c r="B161">
        <v>11076278.2964952</v>
      </c>
      <c r="C161">
        <v>1223989.77906054</v>
      </c>
    </row>
    <row r="162" spans="1:3">
      <c r="A162">
        <v>160</v>
      </c>
      <c r="B162">
        <v>11076228.4682554</v>
      </c>
      <c r="C162">
        <v>1224593.09739099</v>
      </c>
    </row>
    <row r="163" spans="1:3">
      <c r="A163">
        <v>161</v>
      </c>
      <c r="B163">
        <v>11076199.7547966</v>
      </c>
      <c r="C163">
        <v>1230598.69799594</v>
      </c>
    </row>
    <row r="164" spans="1:3">
      <c r="A164">
        <v>162</v>
      </c>
      <c r="B164">
        <v>11076196.7284247</v>
      </c>
      <c r="C164">
        <v>1229532.52637184</v>
      </c>
    </row>
    <row r="165" spans="1:3">
      <c r="A165">
        <v>163</v>
      </c>
      <c r="B165">
        <v>11076198.4225253</v>
      </c>
      <c r="C165">
        <v>1232216.14866626</v>
      </c>
    </row>
    <row r="166" spans="1:3">
      <c r="A166">
        <v>164</v>
      </c>
      <c r="B166">
        <v>11076204.6839847</v>
      </c>
      <c r="C166">
        <v>1230382.37864303</v>
      </c>
    </row>
    <row r="167" spans="1:3">
      <c r="A167">
        <v>165</v>
      </c>
      <c r="B167">
        <v>11076301.9997272</v>
      </c>
      <c r="C167">
        <v>1232056.97086555</v>
      </c>
    </row>
    <row r="168" spans="1:3">
      <c r="A168">
        <v>166</v>
      </c>
      <c r="B168">
        <v>11076217.9144428</v>
      </c>
      <c r="C168">
        <v>1230042.51586448</v>
      </c>
    </row>
    <row r="169" spans="1:3">
      <c r="A169">
        <v>167</v>
      </c>
      <c r="B169">
        <v>11076209.4486383</v>
      </c>
      <c r="C169">
        <v>1226385.65735533</v>
      </c>
    </row>
    <row r="170" spans="1:3">
      <c r="A170">
        <v>168</v>
      </c>
      <c r="B170">
        <v>11076208.8507514</v>
      </c>
      <c r="C170">
        <v>1230099.05040057</v>
      </c>
    </row>
    <row r="171" spans="1:3">
      <c r="A171">
        <v>169</v>
      </c>
      <c r="B171">
        <v>11076204.2011145</v>
      </c>
      <c r="C171">
        <v>1229429.38558113</v>
      </c>
    </row>
    <row r="172" spans="1:3">
      <c r="A172">
        <v>170</v>
      </c>
      <c r="B172">
        <v>11076191.2099798</v>
      </c>
      <c r="C172">
        <v>1230060.32422152</v>
      </c>
    </row>
    <row r="173" spans="1:3">
      <c r="A173">
        <v>171</v>
      </c>
      <c r="B173">
        <v>11076189.0789394</v>
      </c>
      <c r="C173">
        <v>1228860.15944759</v>
      </c>
    </row>
    <row r="174" spans="1:3">
      <c r="A174">
        <v>172</v>
      </c>
      <c r="B174">
        <v>11076197.0902417</v>
      </c>
      <c r="C174">
        <v>1228747.60000613</v>
      </c>
    </row>
    <row r="175" spans="1:3">
      <c r="A175">
        <v>173</v>
      </c>
      <c r="B175">
        <v>11076180.6324326</v>
      </c>
      <c r="C175">
        <v>1229507.55901478</v>
      </c>
    </row>
    <row r="176" spans="1:3">
      <c r="A176">
        <v>174</v>
      </c>
      <c r="B176">
        <v>11076180.7935417</v>
      </c>
      <c r="C176">
        <v>1229575.24314696</v>
      </c>
    </row>
    <row r="177" spans="1:3">
      <c r="A177">
        <v>175</v>
      </c>
      <c r="B177">
        <v>11076187.055091</v>
      </c>
      <c r="C177">
        <v>1228800.55240864</v>
      </c>
    </row>
    <row r="178" spans="1:3">
      <c r="A178">
        <v>176</v>
      </c>
      <c r="B178">
        <v>11076177.4176619</v>
      </c>
      <c r="C178">
        <v>1229485.82124569</v>
      </c>
    </row>
    <row r="179" spans="1:3">
      <c r="A179">
        <v>177</v>
      </c>
      <c r="B179">
        <v>11076176.1424768</v>
      </c>
      <c r="C179">
        <v>1230066.13739704</v>
      </c>
    </row>
    <row r="180" spans="1:3">
      <c r="A180">
        <v>178</v>
      </c>
      <c r="B180">
        <v>11076177.7606734</v>
      </c>
      <c r="C180">
        <v>1231748.65350706</v>
      </c>
    </row>
    <row r="181" spans="1:3">
      <c r="A181">
        <v>179</v>
      </c>
      <c r="B181">
        <v>11076174.4527596</v>
      </c>
      <c r="C181">
        <v>1230369.58368286</v>
      </c>
    </row>
    <row r="182" spans="1:3">
      <c r="A182">
        <v>180</v>
      </c>
      <c r="B182">
        <v>11076176.4613513</v>
      </c>
      <c r="C182">
        <v>1230420.09081723</v>
      </c>
    </row>
    <row r="183" spans="1:3">
      <c r="A183">
        <v>181</v>
      </c>
      <c r="B183">
        <v>11076176.3700621</v>
      </c>
      <c r="C183">
        <v>1230352.96362722</v>
      </c>
    </row>
    <row r="184" spans="1:3">
      <c r="A184">
        <v>182</v>
      </c>
      <c r="B184">
        <v>11076173.1024664</v>
      </c>
      <c r="C184">
        <v>1230603.6113081</v>
      </c>
    </row>
    <row r="185" spans="1:3">
      <c r="A185">
        <v>183</v>
      </c>
      <c r="B185">
        <v>11076172.2751314</v>
      </c>
      <c r="C185">
        <v>1231460.57926188</v>
      </c>
    </row>
    <row r="186" spans="1:3">
      <c r="A186">
        <v>184</v>
      </c>
      <c r="B186">
        <v>11076171.9892213</v>
      </c>
      <c r="C186">
        <v>1231202.95870846</v>
      </c>
    </row>
    <row r="187" spans="1:3">
      <c r="A187">
        <v>185</v>
      </c>
      <c r="B187">
        <v>11076173.485172</v>
      </c>
      <c r="C187">
        <v>1231408.05923641</v>
      </c>
    </row>
    <row r="188" spans="1:3">
      <c r="A188">
        <v>186</v>
      </c>
      <c r="B188">
        <v>11076172.4956557</v>
      </c>
      <c r="C188">
        <v>1231535.57106259</v>
      </c>
    </row>
    <row r="189" spans="1:3">
      <c r="A189">
        <v>187</v>
      </c>
      <c r="B189">
        <v>11076172.2419031</v>
      </c>
      <c r="C189">
        <v>1231276.08360816</v>
      </c>
    </row>
    <row r="190" spans="1:3">
      <c r="A190">
        <v>188</v>
      </c>
      <c r="B190">
        <v>11076171.7397933</v>
      </c>
      <c r="C190">
        <v>1231096.84232212</v>
      </c>
    </row>
    <row r="191" spans="1:3">
      <c r="A191">
        <v>189</v>
      </c>
      <c r="B191">
        <v>11076171.7661327</v>
      </c>
      <c r="C191">
        <v>1230981.84573305</v>
      </c>
    </row>
    <row r="192" spans="1:3">
      <c r="A192">
        <v>190</v>
      </c>
      <c r="B192">
        <v>11076171.669484</v>
      </c>
      <c r="C192">
        <v>1230682.54026462</v>
      </c>
    </row>
    <row r="193" spans="1:3">
      <c r="A193">
        <v>191</v>
      </c>
      <c r="B193">
        <v>11076171.7925081</v>
      </c>
      <c r="C193">
        <v>1230719.59934765</v>
      </c>
    </row>
    <row r="194" spans="1:3">
      <c r="A194">
        <v>192</v>
      </c>
      <c r="B194">
        <v>11076171.6809473</v>
      </c>
      <c r="C194">
        <v>1230720.59366473</v>
      </c>
    </row>
    <row r="195" spans="1:3">
      <c r="A195">
        <v>193</v>
      </c>
      <c r="B195">
        <v>11076171.6741248</v>
      </c>
      <c r="C195">
        <v>1230627.31433462</v>
      </c>
    </row>
    <row r="196" spans="1:3">
      <c r="A196">
        <v>194</v>
      </c>
      <c r="B196">
        <v>11076171.7348541</v>
      </c>
      <c r="C196">
        <v>1230744.28062971</v>
      </c>
    </row>
    <row r="197" spans="1:3">
      <c r="A197">
        <v>195</v>
      </c>
      <c r="B197">
        <v>11076171.728675</v>
      </c>
      <c r="C197">
        <v>1230523.31507617</v>
      </c>
    </row>
    <row r="198" spans="1:3">
      <c r="A198">
        <v>196</v>
      </c>
      <c r="B198">
        <v>11076171.6215781</v>
      </c>
      <c r="C198">
        <v>1230771.33275367</v>
      </c>
    </row>
    <row r="199" spans="1:3">
      <c r="A199">
        <v>197</v>
      </c>
      <c r="B199">
        <v>11076171.6123519</v>
      </c>
      <c r="C199">
        <v>1230785.65577287</v>
      </c>
    </row>
    <row r="200" spans="1:3">
      <c r="A200">
        <v>198</v>
      </c>
      <c r="B200">
        <v>11076171.6298364</v>
      </c>
      <c r="C200">
        <v>1230796.44350465</v>
      </c>
    </row>
    <row r="201" spans="1:3">
      <c r="A201">
        <v>199</v>
      </c>
      <c r="B201">
        <v>11076171.5977896</v>
      </c>
      <c r="C201">
        <v>1230755.5035607</v>
      </c>
    </row>
    <row r="202" spans="1:3">
      <c r="A202">
        <v>200</v>
      </c>
      <c r="B202">
        <v>11076171.614921</v>
      </c>
      <c r="C202">
        <v>1230838.98634658</v>
      </c>
    </row>
    <row r="203" spans="1:3">
      <c r="A203">
        <v>201</v>
      </c>
      <c r="B203">
        <v>11076171.6077337</v>
      </c>
      <c r="C203">
        <v>1230726.47360567</v>
      </c>
    </row>
    <row r="204" spans="1:3">
      <c r="A204">
        <v>202</v>
      </c>
      <c r="B204">
        <v>11076171.5980522</v>
      </c>
      <c r="C204">
        <v>1230684.09137785</v>
      </c>
    </row>
    <row r="205" spans="1:3">
      <c r="A205">
        <v>203</v>
      </c>
      <c r="B205">
        <v>11076171.5956244</v>
      </c>
      <c r="C205">
        <v>1230746.17084276</v>
      </c>
    </row>
    <row r="206" spans="1:3">
      <c r="A206">
        <v>204</v>
      </c>
      <c r="B206">
        <v>11076171.5991607</v>
      </c>
      <c r="C206">
        <v>1230731.43610956</v>
      </c>
    </row>
    <row r="207" spans="1:3">
      <c r="A207">
        <v>205</v>
      </c>
      <c r="B207">
        <v>11076171.5992659</v>
      </c>
      <c r="C207">
        <v>1230788.12822069</v>
      </c>
    </row>
    <row r="208" spans="1:3">
      <c r="A208">
        <v>206</v>
      </c>
      <c r="B208">
        <v>11076171.5977544</v>
      </c>
      <c r="C208">
        <v>1230768.82244955</v>
      </c>
    </row>
    <row r="209" spans="1:3">
      <c r="A209">
        <v>207</v>
      </c>
      <c r="B209">
        <v>11076171.5910279</v>
      </c>
      <c r="C209">
        <v>1230742.10102004</v>
      </c>
    </row>
    <row r="210" spans="1:3">
      <c r="A210">
        <v>208</v>
      </c>
      <c r="B210">
        <v>11076171.5928298</v>
      </c>
      <c r="C210">
        <v>1230717.6475662</v>
      </c>
    </row>
    <row r="211" spans="1:3">
      <c r="A211">
        <v>209</v>
      </c>
      <c r="B211">
        <v>11076171.5910128</v>
      </c>
      <c r="C211">
        <v>1230748.4712604</v>
      </c>
    </row>
    <row r="212" spans="1:3">
      <c r="A212">
        <v>210</v>
      </c>
      <c r="B212">
        <v>11076171.5960734</v>
      </c>
      <c r="C212">
        <v>1230776.12581803</v>
      </c>
    </row>
    <row r="213" spans="1:3">
      <c r="A213">
        <v>211</v>
      </c>
      <c r="B213">
        <v>11076171.5934152</v>
      </c>
      <c r="C213">
        <v>1230721.18972579</v>
      </c>
    </row>
    <row r="214" spans="1:3">
      <c r="A214">
        <v>212</v>
      </c>
      <c r="B214">
        <v>11076171.5899352</v>
      </c>
      <c r="C214">
        <v>1230745.46495845</v>
      </c>
    </row>
    <row r="215" spans="1:3">
      <c r="A215">
        <v>213</v>
      </c>
      <c r="B215">
        <v>11076171.5902401</v>
      </c>
      <c r="C215">
        <v>1230756.08184296</v>
      </c>
    </row>
    <row r="216" spans="1:3">
      <c r="A216">
        <v>214</v>
      </c>
      <c r="B216">
        <v>11076171.5890221</v>
      </c>
      <c r="C216">
        <v>1230735.43976012</v>
      </c>
    </row>
    <row r="217" spans="1:3">
      <c r="A217">
        <v>215</v>
      </c>
      <c r="B217">
        <v>11076171.5885659</v>
      </c>
      <c r="C217">
        <v>1230742.48833636</v>
      </c>
    </row>
    <row r="218" spans="1:3">
      <c r="A218">
        <v>216</v>
      </c>
      <c r="B218">
        <v>11076171.5881163</v>
      </c>
      <c r="C218">
        <v>1230732.43015174</v>
      </c>
    </row>
    <row r="219" spans="1:3">
      <c r="A219">
        <v>217</v>
      </c>
      <c r="B219">
        <v>11076171.5876698</v>
      </c>
      <c r="C219">
        <v>1230735.29094311</v>
      </c>
    </row>
    <row r="220" spans="1:3">
      <c r="A220">
        <v>218</v>
      </c>
      <c r="B220">
        <v>11076171.587868</v>
      </c>
      <c r="C220">
        <v>1230735.40365789</v>
      </c>
    </row>
    <row r="221" spans="1:3">
      <c r="A221">
        <v>219</v>
      </c>
      <c r="B221">
        <v>11076171.5875434</v>
      </c>
      <c r="C221">
        <v>1230732.85105129</v>
      </c>
    </row>
    <row r="222" spans="1:3">
      <c r="A222">
        <v>220</v>
      </c>
      <c r="B222">
        <v>11076171.5875321</v>
      </c>
      <c r="C222">
        <v>1230731.89663891</v>
      </c>
    </row>
    <row r="223" spans="1:3">
      <c r="A223">
        <v>221</v>
      </c>
      <c r="B223">
        <v>11076171.587476</v>
      </c>
      <c r="C223">
        <v>1230724.44419059</v>
      </c>
    </row>
    <row r="224" spans="1:3">
      <c r="A224">
        <v>222</v>
      </c>
      <c r="B224">
        <v>11076171.5877573</v>
      </c>
      <c r="C224">
        <v>1230725.23338073</v>
      </c>
    </row>
    <row r="225" spans="1:3">
      <c r="A225">
        <v>223</v>
      </c>
      <c r="B225">
        <v>11076171.5875972</v>
      </c>
      <c r="C225">
        <v>1230720.185594</v>
      </c>
    </row>
    <row r="226" spans="1:3">
      <c r="A226">
        <v>224</v>
      </c>
      <c r="B226">
        <v>11076171.5874471</v>
      </c>
      <c r="C226">
        <v>1230723.71359452</v>
      </c>
    </row>
    <row r="227" spans="1:3">
      <c r="A227">
        <v>225</v>
      </c>
      <c r="B227">
        <v>11076171.5874953</v>
      </c>
      <c r="C227">
        <v>1230723.54235933</v>
      </c>
    </row>
    <row r="228" spans="1:3">
      <c r="A228">
        <v>226</v>
      </c>
      <c r="B228">
        <v>11076171.5875437</v>
      </c>
      <c r="C228">
        <v>1230723.49984968</v>
      </c>
    </row>
    <row r="229" spans="1:3">
      <c r="A229">
        <v>227</v>
      </c>
      <c r="B229">
        <v>11076171.5873937</v>
      </c>
      <c r="C229">
        <v>1230723.44822216</v>
      </c>
    </row>
    <row r="230" spans="1:3">
      <c r="A230">
        <v>228</v>
      </c>
      <c r="B230">
        <v>11076171.5874119</v>
      </c>
      <c r="C230">
        <v>1230720.08898737</v>
      </c>
    </row>
    <row r="231" spans="1:3">
      <c r="A231">
        <v>229</v>
      </c>
      <c r="B231">
        <v>11076171.5873883</v>
      </c>
      <c r="C231">
        <v>1230726.89837588</v>
      </c>
    </row>
    <row r="232" spans="1:3">
      <c r="A232">
        <v>230</v>
      </c>
      <c r="B232">
        <v>11076171.5874775</v>
      </c>
      <c r="C232">
        <v>1230730.04092511</v>
      </c>
    </row>
    <row r="233" spans="1:3">
      <c r="A233">
        <v>231</v>
      </c>
      <c r="B233">
        <v>11076171.5874325</v>
      </c>
      <c r="C233">
        <v>1230726.21944873</v>
      </c>
    </row>
    <row r="234" spans="1:3">
      <c r="A234">
        <v>232</v>
      </c>
      <c r="B234">
        <v>11076171.5873783</v>
      </c>
      <c r="C234">
        <v>1230726.67723518</v>
      </c>
    </row>
    <row r="235" spans="1:3">
      <c r="A235">
        <v>233</v>
      </c>
      <c r="B235">
        <v>11076171.5873769</v>
      </c>
      <c r="C235">
        <v>1230726.86482207</v>
      </c>
    </row>
    <row r="236" spans="1:3">
      <c r="A236">
        <v>234</v>
      </c>
      <c r="B236">
        <v>11076171.5873979</v>
      </c>
      <c r="C236">
        <v>1230727.7951</v>
      </c>
    </row>
    <row r="237" spans="1:3">
      <c r="A237">
        <v>235</v>
      </c>
      <c r="B237">
        <v>11076171.5873685</v>
      </c>
      <c r="C237">
        <v>1230726.60024814</v>
      </c>
    </row>
    <row r="238" spans="1:3">
      <c r="A238">
        <v>236</v>
      </c>
      <c r="B238">
        <v>11076171.5873668</v>
      </c>
      <c r="C238">
        <v>1230724.85441178</v>
      </c>
    </row>
    <row r="239" spans="1:3">
      <c r="A239">
        <v>237</v>
      </c>
      <c r="B239">
        <v>11076171.5873814</v>
      </c>
      <c r="C239">
        <v>1230725.59963267</v>
      </c>
    </row>
    <row r="240" spans="1:3">
      <c r="A240">
        <v>238</v>
      </c>
      <c r="B240">
        <v>11076171.5873634</v>
      </c>
      <c r="C240">
        <v>1230724.02301145</v>
      </c>
    </row>
    <row r="241" spans="1:3">
      <c r="A241">
        <v>239</v>
      </c>
      <c r="B241">
        <v>11076171.5873594</v>
      </c>
      <c r="C241">
        <v>1230722.65719016</v>
      </c>
    </row>
    <row r="242" spans="1:3">
      <c r="A242">
        <v>240</v>
      </c>
      <c r="B242">
        <v>11076171.5873711</v>
      </c>
      <c r="C242">
        <v>1230721.1375839</v>
      </c>
    </row>
    <row r="243" spans="1:3">
      <c r="A243">
        <v>241</v>
      </c>
      <c r="B243">
        <v>11076171.5873657</v>
      </c>
      <c r="C243">
        <v>1230722.71469453</v>
      </c>
    </row>
    <row r="244" spans="1:3">
      <c r="A244">
        <v>242</v>
      </c>
      <c r="B244">
        <v>11076171.5873503</v>
      </c>
      <c r="C244">
        <v>1230722.08070324</v>
      </c>
    </row>
    <row r="245" spans="1:3">
      <c r="A245">
        <v>243</v>
      </c>
      <c r="B245">
        <v>11076171.5873481</v>
      </c>
      <c r="C245">
        <v>1230722.34537042</v>
      </c>
    </row>
    <row r="246" spans="1:3">
      <c r="A246">
        <v>244</v>
      </c>
      <c r="B246">
        <v>11076171.5873503</v>
      </c>
      <c r="C246">
        <v>1230723.13530388</v>
      </c>
    </row>
    <row r="247" spans="1:3">
      <c r="A247">
        <v>245</v>
      </c>
      <c r="B247">
        <v>11076171.5873511</v>
      </c>
      <c r="C247">
        <v>1230720.96270645</v>
      </c>
    </row>
    <row r="248" spans="1:3">
      <c r="A248">
        <v>246</v>
      </c>
      <c r="B248">
        <v>11076171.5873489</v>
      </c>
      <c r="C248">
        <v>1230722.85635582</v>
      </c>
    </row>
    <row r="249" spans="1:3">
      <c r="A249">
        <v>247</v>
      </c>
      <c r="B249">
        <v>11076171.5873483</v>
      </c>
      <c r="C249">
        <v>1230722.24724113</v>
      </c>
    </row>
    <row r="250" spans="1:3">
      <c r="A250">
        <v>248</v>
      </c>
      <c r="B250">
        <v>11076171.5873498</v>
      </c>
      <c r="C250">
        <v>1230722.44929528</v>
      </c>
    </row>
    <row r="251" spans="1:3">
      <c r="A251">
        <v>249</v>
      </c>
      <c r="B251">
        <v>11076171.5873483</v>
      </c>
      <c r="C251">
        <v>1230722.06533686</v>
      </c>
    </row>
    <row r="252" spans="1:3">
      <c r="A252">
        <v>250</v>
      </c>
      <c r="B252">
        <v>11076171.5873478</v>
      </c>
      <c r="C252">
        <v>1230722.1096158</v>
      </c>
    </row>
    <row r="253" spans="1:3">
      <c r="A253">
        <v>251</v>
      </c>
      <c r="B253">
        <v>11076171.5873476</v>
      </c>
      <c r="C253">
        <v>1230722.16312011</v>
      </c>
    </row>
    <row r="254" spans="1:3">
      <c r="A254">
        <v>252</v>
      </c>
      <c r="B254">
        <v>11076171.5873481</v>
      </c>
      <c r="C254">
        <v>1230721.60886938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5207815.37840183</v>
      </c>
      <c r="C2">
        <v>4814339.65756926</v>
      </c>
    </row>
    <row r="3" spans="1:3">
      <c r="A3">
        <v>1</v>
      </c>
      <c r="B3">
        <v>28335924.1687523</v>
      </c>
      <c r="C3">
        <v>4814339.65756926</v>
      </c>
    </row>
    <row r="4" spans="1:3">
      <c r="A4">
        <v>2</v>
      </c>
      <c r="B4">
        <v>27174189.4120737</v>
      </c>
      <c r="C4">
        <v>4814339.65756926</v>
      </c>
    </row>
    <row r="5" spans="1:3">
      <c r="A5">
        <v>3</v>
      </c>
      <c r="B5">
        <v>25941579.1782352</v>
      </c>
      <c r="C5">
        <v>4814339.65756926</v>
      </c>
    </row>
    <row r="6" spans="1:3">
      <c r="A6">
        <v>4</v>
      </c>
      <c r="B6">
        <v>24692882.9543022</v>
      </c>
      <c r="C6">
        <v>4814339.65756926</v>
      </c>
    </row>
    <row r="7" spans="1:3">
      <c r="A7">
        <v>5</v>
      </c>
      <c r="B7">
        <v>23083406.7392442</v>
      </c>
      <c r="C7">
        <v>4814339.65756926</v>
      </c>
    </row>
    <row r="8" spans="1:3">
      <c r="A8">
        <v>6</v>
      </c>
      <c r="B8">
        <v>15567950.9440932</v>
      </c>
      <c r="C8">
        <v>4814339.65756926</v>
      </c>
    </row>
    <row r="9" spans="1:3">
      <c r="A9">
        <v>7</v>
      </c>
      <c r="B9">
        <v>12677557.0960391</v>
      </c>
      <c r="C9">
        <v>4814339.65756926</v>
      </c>
    </row>
    <row r="10" spans="1:3">
      <c r="A10">
        <v>8</v>
      </c>
      <c r="B10">
        <v>12179238.3635687</v>
      </c>
      <c r="C10">
        <v>4814339.65756926</v>
      </c>
    </row>
    <row r="11" spans="1:3">
      <c r="A11">
        <v>9</v>
      </c>
      <c r="B11">
        <v>12223075.537765</v>
      </c>
      <c r="C11">
        <v>4814339.65756926</v>
      </c>
    </row>
    <row r="12" spans="1:3">
      <c r="A12">
        <v>10</v>
      </c>
      <c r="B12">
        <v>12016257.1645359</v>
      </c>
      <c r="C12">
        <v>4814339.65756926</v>
      </c>
    </row>
    <row r="13" spans="1:3">
      <c r="A13">
        <v>11</v>
      </c>
      <c r="B13">
        <v>12244994.6632327</v>
      </c>
      <c r="C13">
        <v>4814339.65756926</v>
      </c>
    </row>
    <row r="14" spans="1:3">
      <c r="A14">
        <v>12</v>
      </c>
      <c r="B14">
        <v>10579520.0706668</v>
      </c>
      <c r="C14">
        <v>4814339.65756926</v>
      </c>
    </row>
    <row r="15" spans="1:3">
      <c r="A15">
        <v>13</v>
      </c>
      <c r="B15">
        <v>9507372.25707553</v>
      </c>
      <c r="C15">
        <v>4814339.65756926</v>
      </c>
    </row>
    <row r="16" spans="1:3">
      <c r="A16">
        <v>14</v>
      </c>
      <c r="B16">
        <v>9614642.94454028</v>
      </c>
      <c r="C16">
        <v>4814339.65756926</v>
      </c>
    </row>
    <row r="17" spans="1:3">
      <c r="A17">
        <v>15</v>
      </c>
      <c r="B17">
        <v>9715566.73051018</v>
      </c>
      <c r="C17">
        <v>4814339.65756926</v>
      </c>
    </row>
    <row r="18" spans="1:3">
      <c r="A18">
        <v>16</v>
      </c>
      <c r="B18">
        <v>9098104.69729779</v>
      </c>
      <c r="C18">
        <v>4814339.65756926</v>
      </c>
    </row>
    <row r="19" spans="1:3">
      <c r="A19">
        <v>17</v>
      </c>
      <c r="B19">
        <v>8657314.76833403</v>
      </c>
      <c r="C19">
        <v>4814339.65756926</v>
      </c>
    </row>
    <row r="20" spans="1:3">
      <c r="A20">
        <v>18</v>
      </c>
      <c r="B20">
        <v>8022923.44069588</v>
      </c>
      <c r="C20">
        <v>4814339.65756926</v>
      </c>
    </row>
    <row r="21" spans="1:3">
      <c r="A21">
        <v>19</v>
      </c>
      <c r="B21">
        <v>7519425.61373013</v>
      </c>
      <c r="C21">
        <v>4814339.65756926</v>
      </c>
    </row>
    <row r="22" spans="1:3">
      <c r="A22">
        <v>20</v>
      </c>
      <c r="B22">
        <v>7334218.6953669</v>
      </c>
      <c r="C22">
        <v>4814339.65756926</v>
      </c>
    </row>
    <row r="23" spans="1:3">
      <c r="A23">
        <v>21</v>
      </c>
      <c r="B23">
        <v>7366335.02810768</v>
      </c>
      <c r="C23">
        <v>4814339.65756926</v>
      </c>
    </row>
    <row r="24" spans="1:3">
      <c r="A24">
        <v>22</v>
      </c>
      <c r="B24">
        <v>7335966.08307215</v>
      </c>
      <c r="C24">
        <v>4814339.65756926</v>
      </c>
    </row>
    <row r="25" spans="1:3">
      <c r="A25">
        <v>23</v>
      </c>
      <c r="B25">
        <v>7214551.52021472</v>
      </c>
      <c r="C25">
        <v>4814339.65756926</v>
      </c>
    </row>
    <row r="26" spans="1:3">
      <c r="A26">
        <v>24</v>
      </c>
      <c r="B26">
        <v>7042254.61151753</v>
      </c>
      <c r="C26">
        <v>4814339.65756926</v>
      </c>
    </row>
    <row r="27" spans="1:3">
      <c r="A27">
        <v>25</v>
      </c>
      <c r="B27">
        <v>6715107.3977447</v>
      </c>
      <c r="C27">
        <v>4814339.65756926</v>
      </c>
    </row>
    <row r="28" spans="1:3">
      <c r="A28">
        <v>26</v>
      </c>
      <c r="B28">
        <v>6532334.8280043</v>
      </c>
      <c r="C28">
        <v>4814339.65756926</v>
      </c>
    </row>
    <row r="29" spans="1:3">
      <c r="A29">
        <v>27</v>
      </c>
      <c r="B29">
        <v>6350487.09269638</v>
      </c>
      <c r="C29">
        <v>4814339.65756926</v>
      </c>
    </row>
    <row r="30" spans="1:3">
      <c r="A30">
        <v>28</v>
      </c>
      <c r="B30">
        <v>6281198.09928362</v>
      </c>
      <c r="C30">
        <v>4814339.65756926</v>
      </c>
    </row>
    <row r="31" spans="1:3">
      <c r="A31">
        <v>29</v>
      </c>
      <c r="B31">
        <v>6258117.88722325</v>
      </c>
      <c r="C31">
        <v>4814339.65756926</v>
      </c>
    </row>
    <row r="32" spans="1:3">
      <c r="A32">
        <v>30</v>
      </c>
      <c r="B32">
        <v>6037631.15913253</v>
      </c>
      <c r="C32">
        <v>4814339.65756926</v>
      </c>
    </row>
    <row r="33" spans="1:3">
      <c r="A33">
        <v>31</v>
      </c>
      <c r="B33">
        <v>5847504.42261568</v>
      </c>
      <c r="C33">
        <v>4814339.65756926</v>
      </c>
    </row>
    <row r="34" spans="1:3">
      <c r="A34">
        <v>32</v>
      </c>
      <c r="B34">
        <v>5677024.8667713</v>
      </c>
      <c r="C34">
        <v>4814339.65756926</v>
      </c>
    </row>
    <row r="35" spans="1:3">
      <c r="A35">
        <v>33</v>
      </c>
      <c r="B35">
        <v>5556791.7216777</v>
      </c>
      <c r="C35">
        <v>4814339.65756926</v>
      </c>
    </row>
    <row r="36" spans="1:3">
      <c r="A36">
        <v>34</v>
      </c>
      <c r="B36">
        <v>5452313.06684822</v>
      </c>
      <c r="C36">
        <v>4814339.65756926</v>
      </c>
    </row>
    <row r="37" spans="1:3">
      <c r="A37">
        <v>35</v>
      </c>
      <c r="B37">
        <v>5342326.75963228</v>
      </c>
      <c r="C37">
        <v>4814339.65756926</v>
      </c>
    </row>
    <row r="38" spans="1:3">
      <c r="A38">
        <v>36</v>
      </c>
      <c r="B38">
        <v>5254149.79982111</v>
      </c>
      <c r="C38">
        <v>4814339.65756926</v>
      </c>
    </row>
    <row r="39" spans="1:3">
      <c r="A39">
        <v>37</v>
      </c>
      <c r="B39">
        <v>5140809.33393098</v>
      </c>
      <c r="C39">
        <v>4814339.65756926</v>
      </c>
    </row>
    <row r="40" spans="1:3">
      <c r="A40">
        <v>38</v>
      </c>
      <c r="B40">
        <v>5047438.56016319</v>
      </c>
      <c r="C40">
        <v>4814339.65756926</v>
      </c>
    </row>
    <row r="41" spans="1:3">
      <c r="A41">
        <v>39</v>
      </c>
      <c r="B41">
        <v>4955900.36110517</v>
      </c>
      <c r="C41">
        <v>4814339.65756926</v>
      </c>
    </row>
    <row r="42" spans="1:3">
      <c r="A42">
        <v>40</v>
      </c>
      <c r="B42">
        <v>4883876.80621134</v>
      </c>
      <c r="C42">
        <v>4814339.65756926</v>
      </c>
    </row>
    <row r="43" spans="1:3">
      <c r="A43">
        <v>41</v>
      </c>
      <c r="B43">
        <v>4814090.00935001</v>
      </c>
      <c r="C43">
        <v>4814339.65756926</v>
      </c>
    </row>
    <row r="44" spans="1:3">
      <c r="A44">
        <v>42</v>
      </c>
      <c r="B44">
        <v>4740787.24608793</v>
      </c>
      <c r="C44">
        <v>4814339.65756926</v>
      </c>
    </row>
    <row r="45" spans="1:3">
      <c r="A45">
        <v>43</v>
      </c>
      <c r="B45">
        <v>4674683.29143399</v>
      </c>
      <c r="C45">
        <v>4814339.65756926</v>
      </c>
    </row>
    <row r="46" spans="1:3">
      <c r="A46">
        <v>44</v>
      </c>
      <c r="B46">
        <v>4607596.19582727</v>
      </c>
      <c r="C46">
        <v>4814339.65756926</v>
      </c>
    </row>
    <row r="47" spans="1:3">
      <c r="A47">
        <v>45</v>
      </c>
      <c r="B47">
        <v>4550609.13214288</v>
      </c>
      <c r="C47">
        <v>4814339.65756926</v>
      </c>
    </row>
    <row r="48" spans="1:3">
      <c r="A48">
        <v>46</v>
      </c>
      <c r="B48">
        <v>4495544.85411743</v>
      </c>
      <c r="C48">
        <v>4814339.65756926</v>
      </c>
    </row>
    <row r="49" spans="1:3">
      <c r="A49">
        <v>47</v>
      </c>
      <c r="B49">
        <v>4439910.43041755</v>
      </c>
      <c r="C49">
        <v>4814339.65756926</v>
      </c>
    </row>
    <row r="50" spans="1:3">
      <c r="A50">
        <v>48</v>
      </c>
      <c r="B50">
        <v>4396436.7864897</v>
      </c>
      <c r="C50">
        <v>4814339.65756926</v>
      </c>
    </row>
    <row r="51" spans="1:3">
      <c r="A51">
        <v>49</v>
      </c>
      <c r="B51">
        <v>4345972.54596946</v>
      </c>
      <c r="C51">
        <v>4814339.65756926</v>
      </c>
    </row>
    <row r="52" spans="1:3">
      <c r="A52">
        <v>50</v>
      </c>
      <c r="B52">
        <v>4302494.43268508</v>
      </c>
      <c r="C52">
        <v>4814339.65756926</v>
      </c>
    </row>
    <row r="53" spans="1:3">
      <c r="A53">
        <v>51</v>
      </c>
      <c r="B53">
        <v>4257216.01577476</v>
      </c>
      <c r="C53">
        <v>4814339.65756926</v>
      </c>
    </row>
    <row r="54" spans="1:3">
      <c r="A54">
        <v>52</v>
      </c>
      <c r="B54">
        <v>4217809.05536033</v>
      </c>
      <c r="C54">
        <v>4814339.65756926</v>
      </c>
    </row>
    <row r="55" spans="1:3">
      <c r="A55">
        <v>53</v>
      </c>
      <c r="B55">
        <v>4179525.67401834</v>
      </c>
      <c r="C55">
        <v>4814339.65756926</v>
      </c>
    </row>
    <row r="56" spans="1:3">
      <c r="A56">
        <v>54</v>
      </c>
      <c r="B56">
        <v>4141152.48106301</v>
      </c>
      <c r="C56">
        <v>4814339.65756926</v>
      </c>
    </row>
    <row r="57" spans="1:3">
      <c r="A57">
        <v>55</v>
      </c>
      <c r="B57">
        <v>4106650.59630196</v>
      </c>
      <c r="C57">
        <v>4814339.65756926</v>
      </c>
    </row>
    <row r="58" spans="1:3">
      <c r="A58">
        <v>56</v>
      </c>
      <c r="B58">
        <v>4071345.154423</v>
      </c>
      <c r="C58">
        <v>4814339.65756926</v>
      </c>
    </row>
    <row r="59" spans="1:3">
      <c r="A59">
        <v>57</v>
      </c>
      <c r="B59">
        <v>4039920.80865814</v>
      </c>
      <c r="C59">
        <v>4814339.65756926</v>
      </c>
    </row>
    <row r="60" spans="1:3">
      <c r="A60">
        <v>58</v>
      </c>
      <c r="B60">
        <v>4009010.27569811</v>
      </c>
      <c r="C60">
        <v>4814339.65756926</v>
      </c>
    </row>
    <row r="61" spans="1:3">
      <c r="A61">
        <v>59</v>
      </c>
      <c r="B61">
        <v>3977465.09986314</v>
      </c>
      <c r="C61">
        <v>4814339.65756926</v>
      </c>
    </row>
    <row r="62" spans="1:3">
      <c r="A62">
        <v>60</v>
      </c>
      <c r="B62">
        <v>3951528.91162146</v>
      </c>
      <c r="C62">
        <v>4814339.65756926</v>
      </c>
    </row>
    <row r="63" spans="1:3">
      <c r="A63">
        <v>61</v>
      </c>
      <c r="B63">
        <v>3922684.9958268</v>
      </c>
      <c r="C63">
        <v>4814339.65756926</v>
      </c>
    </row>
    <row r="64" spans="1:3">
      <c r="A64">
        <v>62</v>
      </c>
      <c r="B64">
        <v>3897162.45872175</v>
      </c>
      <c r="C64">
        <v>4814339.65756926</v>
      </c>
    </row>
    <row r="65" spans="1:3">
      <c r="A65">
        <v>63</v>
      </c>
      <c r="B65">
        <v>3870563.10657421</v>
      </c>
      <c r="C65">
        <v>4814339.65756926</v>
      </c>
    </row>
    <row r="66" spans="1:3">
      <c r="A66">
        <v>64</v>
      </c>
      <c r="B66">
        <v>3846632.24362829</v>
      </c>
      <c r="C66">
        <v>4814339.65756926</v>
      </c>
    </row>
    <row r="67" spans="1:3">
      <c r="A67">
        <v>65</v>
      </c>
      <c r="B67">
        <v>3823157.29917436</v>
      </c>
      <c r="C67">
        <v>4814339.65756926</v>
      </c>
    </row>
    <row r="68" spans="1:3">
      <c r="A68">
        <v>66</v>
      </c>
      <c r="B68">
        <v>3799638.36760162</v>
      </c>
      <c r="C68">
        <v>4814339.65756926</v>
      </c>
    </row>
    <row r="69" spans="1:3">
      <c r="A69">
        <v>67</v>
      </c>
      <c r="B69">
        <v>3778072.48964382</v>
      </c>
      <c r="C69">
        <v>4814339.65756926</v>
      </c>
    </row>
    <row r="70" spans="1:3">
      <c r="A70">
        <v>68</v>
      </c>
      <c r="B70">
        <v>3756089.78825606</v>
      </c>
      <c r="C70">
        <v>4814339.65756926</v>
      </c>
    </row>
    <row r="71" spans="1:3">
      <c r="A71">
        <v>69</v>
      </c>
      <c r="B71">
        <v>3736047.1619415</v>
      </c>
      <c r="C71">
        <v>4814339.65756926</v>
      </c>
    </row>
    <row r="72" spans="1:3">
      <c r="A72">
        <v>70</v>
      </c>
      <c r="B72">
        <v>3716357.05920333</v>
      </c>
      <c r="C72">
        <v>4814339.65756926</v>
      </c>
    </row>
    <row r="73" spans="1:3">
      <c r="A73">
        <v>71</v>
      </c>
      <c r="B73">
        <v>3696121.06386052</v>
      </c>
      <c r="C73">
        <v>4814339.65756926</v>
      </c>
    </row>
    <row r="74" spans="1:3">
      <c r="A74">
        <v>72</v>
      </c>
      <c r="B74">
        <v>3678849.11504432</v>
      </c>
      <c r="C74">
        <v>4814339.65756926</v>
      </c>
    </row>
    <row r="75" spans="1:3">
      <c r="A75">
        <v>73</v>
      </c>
      <c r="B75">
        <v>3660076.88287118</v>
      </c>
      <c r="C75">
        <v>4814339.65756926</v>
      </c>
    </row>
    <row r="76" spans="1:3">
      <c r="A76">
        <v>74</v>
      </c>
      <c r="B76">
        <v>3643050.98987716</v>
      </c>
      <c r="C76">
        <v>4814339.65756926</v>
      </c>
    </row>
    <row r="77" spans="1:3">
      <c r="A77">
        <v>75</v>
      </c>
      <c r="B77">
        <v>3625457.85843653</v>
      </c>
      <c r="C77">
        <v>4814339.65756926</v>
      </c>
    </row>
    <row r="78" spans="1:3">
      <c r="A78">
        <v>76</v>
      </c>
      <c r="B78">
        <v>3609311.07315954</v>
      </c>
      <c r="C78">
        <v>4814339.65756926</v>
      </c>
    </row>
    <row r="79" spans="1:3">
      <c r="A79">
        <v>77</v>
      </c>
      <c r="B79">
        <v>3593349.45281108</v>
      </c>
      <c r="C79">
        <v>4814339.65756926</v>
      </c>
    </row>
    <row r="80" spans="1:3">
      <c r="A80">
        <v>78</v>
      </c>
      <c r="B80">
        <v>3577443.73215566</v>
      </c>
      <c r="C80">
        <v>4814339.65756926</v>
      </c>
    </row>
    <row r="81" spans="1:3">
      <c r="A81">
        <v>79</v>
      </c>
      <c r="B81">
        <v>3562541.41109268</v>
      </c>
      <c r="C81">
        <v>4814339.65756926</v>
      </c>
    </row>
    <row r="82" spans="1:3">
      <c r="A82">
        <v>80</v>
      </c>
      <c r="B82">
        <v>3547445.93689943</v>
      </c>
      <c r="C82">
        <v>4814339.65756926</v>
      </c>
    </row>
    <row r="83" spans="1:3">
      <c r="A83">
        <v>81</v>
      </c>
      <c r="B83">
        <v>3533376.41763868</v>
      </c>
      <c r="C83">
        <v>4814339.65756926</v>
      </c>
    </row>
    <row r="84" spans="1:3">
      <c r="A84">
        <v>82</v>
      </c>
      <c r="B84">
        <v>3519633.86875812</v>
      </c>
      <c r="C84">
        <v>4814339.65756926</v>
      </c>
    </row>
    <row r="85" spans="1:3">
      <c r="A85">
        <v>83</v>
      </c>
      <c r="B85">
        <v>3505482.1264222</v>
      </c>
      <c r="C85">
        <v>4814339.65756926</v>
      </c>
    </row>
    <row r="86" spans="1:3">
      <c r="A86">
        <v>84</v>
      </c>
      <c r="B86">
        <v>3493023.19009926</v>
      </c>
      <c r="C86">
        <v>4814339.65756926</v>
      </c>
    </row>
    <row r="87" spans="1:3">
      <c r="A87">
        <v>85</v>
      </c>
      <c r="B87">
        <v>3479760.16920373</v>
      </c>
      <c r="C87">
        <v>4814339.65756926</v>
      </c>
    </row>
    <row r="88" spans="1:3">
      <c r="A88">
        <v>86</v>
      </c>
      <c r="B88">
        <v>3467447.88388309</v>
      </c>
      <c r="C88">
        <v>4814339.65756926</v>
      </c>
    </row>
    <row r="89" spans="1:3">
      <c r="A89">
        <v>87</v>
      </c>
      <c r="B89">
        <v>3454878.2265721</v>
      </c>
      <c r="C89">
        <v>4814339.65756926</v>
      </c>
    </row>
    <row r="90" spans="1:3">
      <c r="A90">
        <v>88</v>
      </c>
      <c r="B90">
        <v>3443155.29446852</v>
      </c>
      <c r="C90">
        <v>4814339.65756926</v>
      </c>
    </row>
    <row r="91" spans="1:3">
      <c r="A91">
        <v>89</v>
      </c>
      <c r="B91">
        <v>3431456.2806237</v>
      </c>
      <c r="C91">
        <v>4814339.65756926</v>
      </c>
    </row>
    <row r="92" spans="1:3">
      <c r="A92">
        <v>90</v>
      </c>
      <c r="B92">
        <v>3419954.01306175</v>
      </c>
      <c r="C92">
        <v>4814339.65756926</v>
      </c>
    </row>
    <row r="93" spans="1:3">
      <c r="A93">
        <v>91</v>
      </c>
      <c r="B93">
        <v>3408916.51220186</v>
      </c>
      <c r="C93">
        <v>4814339.65756926</v>
      </c>
    </row>
    <row r="94" spans="1:3">
      <c r="A94">
        <v>92</v>
      </c>
      <c r="B94">
        <v>3397862.91157234</v>
      </c>
      <c r="C94">
        <v>4814339.65756926</v>
      </c>
    </row>
    <row r="95" spans="1:3">
      <c r="A95">
        <v>93</v>
      </c>
      <c r="B95">
        <v>3387310.02635542</v>
      </c>
      <c r="C95">
        <v>4814339.65756926</v>
      </c>
    </row>
    <row r="96" spans="1:3">
      <c r="A96">
        <v>94</v>
      </c>
      <c r="B96">
        <v>3377093.42210026</v>
      </c>
      <c r="C96">
        <v>4814339.65756926</v>
      </c>
    </row>
    <row r="97" spans="1:3">
      <c r="A97">
        <v>95</v>
      </c>
      <c r="B97">
        <v>3366593.94562142</v>
      </c>
      <c r="C97">
        <v>4814339.65756926</v>
      </c>
    </row>
    <row r="98" spans="1:3">
      <c r="A98">
        <v>96</v>
      </c>
      <c r="B98">
        <v>3357055.36932084</v>
      </c>
      <c r="C98">
        <v>4814339.65756926</v>
      </c>
    </row>
    <row r="99" spans="1:3">
      <c r="A99">
        <v>97</v>
      </c>
      <c r="B99">
        <v>3347147.08888779</v>
      </c>
      <c r="C99">
        <v>4814339.65756926</v>
      </c>
    </row>
    <row r="100" spans="1:3">
      <c r="A100">
        <v>98</v>
      </c>
      <c r="B100">
        <v>3337710.52848546</v>
      </c>
      <c r="C100">
        <v>4814339.65756926</v>
      </c>
    </row>
    <row r="101" spans="1:3">
      <c r="A101">
        <v>99</v>
      </c>
      <c r="B101">
        <v>3328252.77102621</v>
      </c>
      <c r="C101">
        <v>4814339.65756926</v>
      </c>
    </row>
    <row r="102" spans="1:3">
      <c r="A102">
        <v>100</v>
      </c>
      <c r="B102">
        <v>3319301.94349108</v>
      </c>
      <c r="C102">
        <v>4814339.65756926</v>
      </c>
    </row>
    <row r="103" spans="1:3">
      <c r="A103">
        <v>101</v>
      </c>
      <c r="B103">
        <v>3310238.89826181</v>
      </c>
      <c r="C103">
        <v>4814339.65756926</v>
      </c>
    </row>
    <row r="104" spans="1:3">
      <c r="A104">
        <v>102</v>
      </c>
      <c r="B104">
        <v>3301545.58754227</v>
      </c>
      <c r="C104">
        <v>4814339.65756926</v>
      </c>
    </row>
    <row r="105" spans="1:3">
      <c r="A105">
        <v>103</v>
      </c>
      <c r="B105">
        <v>3292943.46634058</v>
      </c>
      <c r="C105">
        <v>4814339.65756926</v>
      </c>
    </row>
    <row r="106" spans="1:3">
      <c r="A106">
        <v>104</v>
      </c>
      <c r="B106">
        <v>3284502.06771922</v>
      </c>
      <c r="C106">
        <v>4814339.65756926</v>
      </c>
    </row>
    <row r="107" spans="1:3">
      <c r="A107">
        <v>105</v>
      </c>
      <c r="B107">
        <v>3276191.28298779</v>
      </c>
      <c r="C107">
        <v>4814339.65756926</v>
      </c>
    </row>
    <row r="108" spans="1:3">
      <c r="A108">
        <v>106</v>
      </c>
      <c r="B108">
        <v>3268251.20212772</v>
      </c>
      <c r="C108">
        <v>4814339.65756926</v>
      </c>
    </row>
    <row r="109" spans="1:3">
      <c r="A109">
        <v>107</v>
      </c>
      <c r="B109">
        <v>3260157.23898072</v>
      </c>
      <c r="C109">
        <v>4814339.65756926</v>
      </c>
    </row>
    <row r="110" spans="1:3">
      <c r="A110">
        <v>108</v>
      </c>
      <c r="B110">
        <v>3252514.50970147</v>
      </c>
      <c r="C110">
        <v>4814339.65756926</v>
      </c>
    </row>
    <row r="111" spans="1:3">
      <c r="A111">
        <v>109</v>
      </c>
      <c r="B111">
        <v>3244844.68973031</v>
      </c>
      <c r="C111">
        <v>4814339.65756926</v>
      </c>
    </row>
    <row r="112" spans="1:3">
      <c r="A112">
        <v>110</v>
      </c>
      <c r="B112">
        <v>3237285.89080593</v>
      </c>
      <c r="C112">
        <v>4814339.65756926</v>
      </c>
    </row>
    <row r="113" spans="1:3">
      <c r="A113">
        <v>111</v>
      </c>
      <c r="B113">
        <v>3229940.10080849</v>
      </c>
      <c r="C113">
        <v>4814339.65756926</v>
      </c>
    </row>
    <row r="114" spans="1:3">
      <c r="A114">
        <v>112</v>
      </c>
      <c r="B114">
        <v>3222881.62108138</v>
      </c>
      <c r="C114">
        <v>4814339.65756926</v>
      </c>
    </row>
    <row r="115" spans="1:3">
      <c r="A115">
        <v>113</v>
      </c>
      <c r="B115">
        <v>3215557.0501617</v>
      </c>
      <c r="C115">
        <v>4814339.65756926</v>
      </c>
    </row>
    <row r="116" spans="1:3">
      <c r="A116">
        <v>114</v>
      </c>
      <c r="B116">
        <v>3208836.23812027</v>
      </c>
      <c r="C116">
        <v>4814339.65756926</v>
      </c>
    </row>
    <row r="117" spans="1:3">
      <c r="A117">
        <v>115</v>
      </c>
      <c r="B117">
        <v>3201875.21095007</v>
      </c>
      <c r="C117">
        <v>4814339.65756926</v>
      </c>
    </row>
    <row r="118" spans="1:3">
      <c r="A118">
        <v>116</v>
      </c>
      <c r="B118">
        <v>3195295.87544197</v>
      </c>
      <c r="C118">
        <v>4814339.65756926</v>
      </c>
    </row>
    <row r="119" spans="1:3">
      <c r="A119">
        <v>117</v>
      </c>
      <c r="B119">
        <v>3188511.01078331</v>
      </c>
      <c r="C119">
        <v>4814339.65756926</v>
      </c>
    </row>
    <row r="120" spans="1:3">
      <c r="A120">
        <v>118</v>
      </c>
      <c r="B120">
        <v>3182157.68813738</v>
      </c>
      <c r="C120">
        <v>4814339.65756926</v>
      </c>
    </row>
    <row r="121" spans="1:3">
      <c r="A121">
        <v>119</v>
      </c>
      <c r="B121">
        <v>3175817.38557757</v>
      </c>
      <c r="C121">
        <v>4814339.65756926</v>
      </c>
    </row>
    <row r="122" spans="1:3">
      <c r="A122">
        <v>120</v>
      </c>
      <c r="B122">
        <v>3169476.17088999</v>
      </c>
      <c r="C122">
        <v>4814339.65756926</v>
      </c>
    </row>
    <row r="123" spans="1:3">
      <c r="A123">
        <v>121</v>
      </c>
      <c r="B123">
        <v>3163464.85931553</v>
      </c>
      <c r="C123">
        <v>4814339.65756926</v>
      </c>
    </row>
    <row r="124" spans="1:3">
      <c r="A124">
        <v>122</v>
      </c>
      <c r="B124">
        <v>3157204.57216832</v>
      </c>
      <c r="C124">
        <v>4814339.65756926</v>
      </c>
    </row>
    <row r="125" spans="1:3">
      <c r="A125">
        <v>123</v>
      </c>
      <c r="B125">
        <v>3151458.34277733</v>
      </c>
      <c r="C125">
        <v>4814339.65756926</v>
      </c>
    </row>
    <row r="126" spans="1:3">
      <c r="A126">
        <v>124</v>
      </c>
      <c r="B126">
        <v>3145835.52895026</v>
      </c>
      <c r="C126">
        <v>4814339.65756926</v>
      </c>
    </row>
    <row r="127" spans="1:3">
      <c r="A127">
        <v>125</v>
      </c>
      <c r="B127">
        <v>3139726.44191797</v>
      </c>
      <c r="C127">
        <v>4814339.65756926</v>
      </c>
    </row>
    <row r="128" spans="1:3">
      <c r="A128">
        <v>126</v>
      </c>
      <c r="B128">
        <v>3134578.67009482</v>
      </c>
      <c r="C128">
        <v>4814339.65756926</v>
      </c>
    </row>
    <row r="129" spans="1:3">
      <c r="A129">
        <v>127</v>
      </c>
      <c r="B129">
        <v>3128808.66990811</v>
      </c>
      <c r="C129">
        <v>4814339.65756926</v>
      </c>
    </row>
    <row r="130" spans="1:3">
      <c r="A130">
        <v>128</v>
      </c>
      <c r="B130">
        <v>3123758.03837626</v>
      </c>
      <c r="C130">
        <v>4814339.65756926</v>
      </c>
    </row>
    <row r="131" spans="1:3">
      <c r="A131">
        <v>129</v>
      </c>
      <c r="B131">
        <v>3118102.48752288</v>
      </c>
      <c r="C131">
        <v>4814339.65756926</v>
      </c>
    </row>
    <row r="132" spans="1:3">
      <c r="A132">
        <v>130</v>
      </c>
      <c r="B132">
        <v>3112966.31175538</v>
      </c>
      <c r="C132">
        <v>4814339.65756926</v>
      </c>
    </row>
    <row r="133" spans="1:3">
      <c r="A133">
        <v>131</v>
      </c>
      <c r="B133">
        <v>3108121.53818929</v>
      </c>
      <c r="C133">
        <v>4814339.65756926</v>
      </c>
    </row>
    <row r="134" spans="1:3">
      <c r="A134">
        <v>132</v>
      </c>
      <c r="B134">
        <v>3102747.07002826</v>
      </c>
      <c r="C134">
        <v>4814339.65756926</v>
      </c>
    </row>
    <row r="135" spans="1:3">
      <c r="A135">
        <v>133</v>
      </c>
      <c r="B135">
        <v>3098186.23369038</v>
      </c>
      <c r="C135">
        <v>4814339.65756926</v>
      </c>
    </row>
    <row r="136" spans="1:3">
      <c r="A136">
        <v>134</v>
      </c>
      <c r="B136">
        <v>3092901.07884683</v>
      </c>
      <c r="C136">
        <v>4814339.65756926</v>
      </c>
    </row>
    <row r="137" spans="1:3">
      <c r="A137">
        <v>135</v>
      </c>
      <c r="B137">
        <v>3088598.98656264</v>
      </c>
      <c r="C137">
        <v>4814339.65756926</v>
      </c>
    </row>
    <row r="138" spans="1:3">
      <c r="A138">
        <v>136</v>
      </c>
      <c r="B138">
        <v>3084287.53672109</v>
      </c>
      <c r="C138">
        <v>4814339.65756926</v>
      </c>
    </row>
    <row r="139" spans="1:3">
      <c r="A139">
        <v>137</v>
      </c>
      <c r="B139">
        <v>3079124.02459729</v>
      </c>
      <c r="C139">
        <v>4814339.65756926</v>
      </c>
    </row>
    <row r="140" spans="1:3">
      <c r="A140">
        <v>138</v>
      </c>
      <c r="B140">
        <v>3075506.38226259</v>
      </c>
      <c r="C140">
        <v>4814339.65756926</v>
      </c>
    </row>
    <row r="141" spans="1:3">
      <c r="A141">
        <v>139</v>
      </c>
      <c r="B141">
        <v>3070735.49674281</v>
      </c>
      <c r="C141">
        <v>4814339.65756926</v>
      </c>
    </row>
    <row r="142" spans="1:3">
      <c r="A142">
        <v>140</v>
      </c>
      <c r="B142">
        <v>3067268.44948412</v>
      </c>
      <c r="C142">
        <v>4814339.65756926</v>
      </c>
    </row>
    <row r="143" spans="1:3">
      <c r="A143">
        <v>141</v>
      </c>
      <c r="B143">
        <v>3062630.71611023</v>
      </c>
      <c r="C143">
        <v>4814339.65756926</v>
      </c>
    </row>
    <row r="144" spans="1:3">
      <c r="A144">
        <v>142</v>
      </c>
      <c r="B144">
        <v>3058591.34557698</v>
      </c>
      <c r="C144">
        <v>4814339.65756926</v>
      </c>
    </row>
    <row r="145" spans="1:3">
      <c r="A145">
        <v>143</v>
      </c>
      <c r="B145">
        <v>3055383.40804674</v>
      </c>
      <c r="C145">
        <v>4814339.65756926</v>
      </c>
    </row>
    <row r="146" spans="1:3">
      <c r="A146">
        <v>144</v>
      </c>
      <c r="B146">
        <v>3050901.75542077</v>
      </c>
      <c r="C146">
        <v>4814339.65756926</v>
      </c>
    </row>
    <row r="147" spans="1:3">
      <c r="A147">
        <v>145</v>
      </c>
      <c r="B147">
        <v>3047963.816719</v>
      </c>
      <c r="C147">
        <v>4814339.65756926</v>
      </c>
    </row>
    <row r="148" spans="1:3">
      <c r="A148">
        <v>146</v>
      </c>
      <c r="B148">
        <v>3043573.6402552</v>
      </c>
      <c r="C148">
        <v>4814339.65756926</v>
      </c>
    </row>
    <row r="149" spans="1:3">
      <c r="A149">
        <v>147</v>
      </c>
      <c r="B149">
        <v>3040900.43907051</v>
      </c>
      <c r="C149">
        <v>4814339.65756926</v>
      </c>
    </row>
    <row r="150" spans="1:3">
      <c r="A150">
        <v>148</v>
      </c>
      <c r="B150">
        <v>3038172.58263129</v>
      </c>
      <c r="C150">
        <v>4814339.65756926</v>
      </c>
    </row>
    <row r="151" spans="1:3">
      <c r="A151">
        <v>149</v>
      </c>
      <c r="B151">
        <v>3033960.56850018</v>
      </c>
      <c r="C151">
        <v>4814339.65756926</v>
      </c>
    </row>
    <row r="152" spans="1:3">
      <c r="A152">
        <v>150</v>
      </c>
      <c r="B152">
        <v>3032149.66967453</v>
      </c>
      <c r="C152">
        <v>4814339.65756926</v>
      </c>
    </row>
    <row r="153" spans="1:3">
      <c r="A153">
        <v>151</v>
      </c>
      <c r="B153">
        <v>3028422.10713364</v>
      </c>
      <c r="C153">
        <v>4814339.65756926</v>
      </c>
    </row>
    <row r="154" spans="1:3">
      <c r="A154">
        <v>152</v>
      </c>
      <c r="B154">
        <v>3026955.34058816</v>
      </c>
      <c r="C154">
        <v>4814339.65756926</v>
      </c>
    </row>
    <row r="155" spans="1:3">
      <c r="A155">
        <v>153</v>
      </c>
      <c r="B155">
        <v>3023492.69042177</v>
      </c>
      <c r="C155">
        <v>4814339.65756926</v>
      </c>
    </row>
    <row r="156" spans="1:3">
      <c r="A156">
        <v>154</v>
      </c>
      <c r="B156">
        <v>3020541.02775415</v>
      </c>
      <c r="C156">
        <v>4814339.65756926</v>
      </c>
    </row>
    <row r="157" spans="1:3">
      <c r="A157">
        <v>155</v>
      </c>
      <c r="B157">
        <v>3019370.68113995</v>
      </c>
      <c r="C157">
        <v>4814339.65756926</v>
      </c>
    </row>
    <row r="158" spans="1:3">
      <c r="A158">
        <v>156</v>
      </c>
      <c r="B158">
        <v>3015843.79365754</v>
      </c>
      <c r="C158">
        <v>4814339.65756926</v>
      </c>
    </row>
    <row r="159" spans="1:3">
      <c r="A159">
        <v>157</v>
      </c>
      <c r="B159">
        <v>3014795.20094395</v>
      </c>
      <c r="C159">
        <v>4814339.65756926</v>
      </c>
    </row>
    <row r="160" spans="1:3">
      <c r="A160">
        <v>158</v>
      </c>
      <c r="B160">
        <v>3011088.03854138</v>
      </c>
      <c r="C160">
        <v>4814339.65756926</v>
      </c>
    </row>
    <row r="161" spans="1:3">
      <c r="A161">
        <v>159</v>
      </c>
      <c r="B161">
        <v>3009893.82155169</v>
      </c>
      <c r="C161">
        <v>4814339.65756926</v>
      </c>
    </row>
    <row r="162" spans="1:3">
      <c r="A162">
        <v>160</v>
      </c>
      <c r="B162">
        <v>3008949.06890411</v>
      </c>
      <c r="C162">
        <v>4814339.65756926</v>
      </c>
    </row>
    <row r="163" spans="1:3">
      <c r="A163">
        <v>161</v>
      </c>
      <c r="B163">
        <v>3005308.63206298</v>
      </c>
      <c r="C163">
        <v>4814339.65756926</v>
      </c>
    </row>
    <row r="164" spans="1:3">
      <c r="A164">
        <v>162</v>
      </c>
      <c r="B164">
        <v>3005169.52654153</v>
      </c>
      <c r="C164">
        <v>4814339.65756926</v>
      </c>
    </row>
    <row r="165" spans="1:3">
      <c r="A165">
        <v>163</v>
      </c>
      <c r="B165">
        <v>3003757.02053808</v>
      </c>
      <c r="C165">
        <v>4814339.65756926</v>
      </c>
    </row>
    <row r="166" spans="1:3">
      <c r="A166">
        <v>164</v>
      </c>
      <c r="B166">
        <v>3004073.59704686</v>
      </c>
      <c r="C166">
        <v>4814339.65756926</v>
      </c>
    </row>
    <row r="167" spans="1:3">
      <c r="A167">
        <v>165</v>
      </c>
      <c r="B167">
        <v>3003732.87031977</v>
      </c>
      <c r="C167">
        <v>4814339.65756926</v>
      </c>
    </row>
    <row r="168" spans="1:3">
      <c r="A168">
        <v>166</v>
      </c>
      <c r="B168">
        <v>3004960.85638765</v>
      </c>
      <c r="C168">
        <v>4814339.65756926</v>
      </c>
    </row>
    <row r="169" spans="1:3">
      <c r="A169">
        <v>167</v>
      </c>
      <c r="B169">
        <v>3006935.58407192</v>
      </c>
      <c r="C169">
        <v>4814339.65756926</v>
      </c>
    </row>
    <row r="170" spans="1:3">
      <c r="A170">
        <v>168</v>
      </c>
      <c r="B170">
        <v>3004842.01726685</v>
      </c>
      <c r="C170">
        <v>4814339.65756926</v>
      </c>
    </row>
    <row r="171" spans="1:3">
      <c r="A171">
        <v>169</v>
      </c>
      <c r="B171">
        <v>3005306.76021104</v>
      </c>
      <c r="C171">
        <v>4814339.65756926</v>
      </c>
    </row>
    <row r="172" spans="1:3">
      <c r="A172">
        <v>170</v>
      </c>
      <c r="B172">
        <v>3004768.64761449</v>
      </c>
      <c r="C172">
        <v>4814339.65756926</v>
      </c>
    </row>
    <row r="173" spans="1:3">
      <c r="A173">
        <v>171</v>
      </c>
      <c r="B173">
        <v>3005349.41972782</v>
      </c>
      <c r="C173">
        <v>4814339.65756926</v>
      </c>
    </row>
    <row r="174" spans="1:3">
      <c r="A174">
        <v>172</v>
      </c>
      <c r="B174">
        <v>3005324.5922438</v>
      </c>
      <c r="C174">
        <v>4814339.65756926</v>
      </c>
    </row>
    <row r="175" spans="1:3">
      <c r="A175">
        <v>173</v>
      </c>
      <c r="B175">
        <v>3005012.11044689</v>
      </c>
      <c r="C175">
        <v>4814339.65756926</v>
      </c>
    </row>
    <row r="176" spans="1:3">
      <c r="A176">
        <v>174</v>
      </c>
      <c r="B176">
        <v>3005127.18250525</v>
      </c>
      <c r="C176">
        <v>4814339.65756926</v>
      </c>
    </row>
    <row r="177" spans="1:3">
      <c r="A177">
        <v>175</v>
      </c>
      <c r="B177">
        <v>3005396.52837853</v>
      </c>
      <c r="C177">
        <v>4814339.65756926</v>
      </c>
    </row>
    <row r="178" spans="1:3">
      <c r="A178">
        <v>176</v>
      </c>
      <c r="B178">
        <v>3005149.50824818</v>
      </c>
      <c r="C178">
        <v>4814339.65756926</v>
      </c>
    </row>
    <row r="179" spans="1:3">
      <c r="A179">
        <v>177</v>
      </c>
      <c r="B179">
        <v>3004883.3954354</v>
      </c>
      <c r="C179">
        <v>4814339.65756926</v>
      </c>
    </row>
    <row r="180" spans="1:3">
      <c r="A180">
        <v>178</v>
      </c>
      <c r="B180">
        <v>3003913.69405111</v>
      </c>
      <c r="C180">
        <v>4814339.65756926</v>
      </c>
    </row>
    <row r="181" spans="1:3">
      <c r="A181">
        <v>179</v>
      </c>
      <c r="B181">
        <v>3004753.73640112</v>
      </c>
      <c r="C181">
        <v>4814339.65756926</v>
      </c>
    </row>
    <row r="182" spans="1:3">
      <c r="A182">
        <v>180</v>
      </c>
      <c r="B182">
        <v>3004813.5369712</v>
      </c>
      <c r="C182">
        <v>4814339.65756926</v>
      </c>
    </row>
    <row r="183" spans="1:3">
      <c r="A183">
        <v>181</v>
      </c>
      <c r="B183">
        <v>3004724.08480587</v>
      </c>
      <c r="C183">
        <v>4814339.65756926</v>
      </c>
    </row>
    <row r="184" spans="1:3">
      <c r="A184">
        <v>182</v>
      </c>
      <c r="B184">
        <v>3004630.24129336</v>
      </c>
      <c r="C184">
        <v>4814339.65756926</v>
      </c>
    </row>
    <row r="185" spans="1:3">
      <c r="A185">
        <v>183</v>
      </c>
      <c r="B185">
        <v>3004168.58235151</v>
      </c>
      <c r="C185">
        <v>4814339.65756926</v>
      </c>
    </row>
    <row r="186" spans="1:3">
      <c r="A186">
        <v>184</v>
      </c>
      <c r="B186">
        <v>3004308.50264558</v>
      </c>
      <c r="C186">
        <v>4814339.65756926</v>
      </c>
    </row>
    <row r="187" spans="1:3">
      <c r="A187">
        <v>185</v>
      </c>
      <c r="B187">
        <v>3004202.27747362</v>
      </c>
      <c r="C187">
        <v>4814339.65756926</v>
      </c>
    </row>
    <row r="188" spans="1:3">
      <c r="A188">
        <v>186</v>
      </c>
      <c r="B188">
        <v>3004128.83022954</v>
      </c>
      <c r="C188">
        <v>4814339.65756926</v>
      </c>
    </row>
    <row r="189" spans="1:3">
      <c r="A189">
        <v>187</v>
      </c>
      <c r="B189">
        <v>3004277.91996393</v>
      </c>
      <c r="C189">
        <v>4814339.65756926</v>
      </c>
    </row>
    <row r="190" spans="1:3">
      <c r="A190">
        <v>188</v>
      </c>
      <c r="B190">
        <v>3004421.79193964</v>
      </c>
      <c r="C190">
        <v>4814339.65756926</v>
      </c>
    </row>
    <row r="191" spans="1:3">
      <c r="A191">
        <v>189</v>
      </c>
      <c r="B191">
        <v>3004480.69781909</v>
      </c>
      <c r="C191">
        <v>4814339.65756926</v>
      </c>
    </row>
    <row r="192" spans="1:3">
      <c r="A192">
        <v>190</v>
      </c>
      <c r="B192">
        <v>3004649.37491181</v>
      </c>
      <c r="C192">
        <v>4814339.65756926</v>
      </c>
    </row>
    <row r="193" spans="1:3">
      <c r="A193">
        <v>191</v>
      </c>
      <c r="B193">
        <v>3004632.60860538</v>
      </c>
      <c r="C193">
        <v>4814339.65756926</v>
      </c>
    </row>
    <row r="194" spans="1:3">
      <c r="A194">
        <v>192</v>
      </c>
      <c r="B194">
        <v>3004626.45931958</v>
      </c>
      <c r="C194">
        <v>4814339.65756926</v>
      </c>
    </row>
    <row r="195" spans="1:3">
      <c r="A195">
        <v>193</v>
      </c>
      <c r="B195">
        <v>3004700.94028047</v>
      </c>
      <c r="C195">
        <v>4814339.65756926</v>
      </c>
    </row>
    <row r="196" spans="1:3">
      <c r="A196">
        <v>194</v>
      </c>
      <c r="B196">
        <v>3004614.72965179</v>
      </c>
      <c r="C196">
        <v>4814339.65756926</v>
      </c>
    </row>
    <row r="197" spans="1:3">
      <c r="A197">
        <v>195</v>
      </c>
      <c r="B197">
        <v>3004720.75964236</v>
      </c>
      <c r="C197">
        <v>4814339.65756926</v>
      </c>
    </row>
    <row r="198" spans="1:3">
      <c r="A198">
        <v>196</v>
      </c>
      <c r="B198">
        <v>3004602.59239759</v>
      </c>
      <c r="C198">
        <v>4814339.65756926</v>
      </c>
    </row>
    <row r="199" spans="1:3">
      <c r="A199">
        <v>197</v>
      </c>
      <c r="B199">
        <v>3004603.28500495</v>
      </c>
      <c r="C199">
        <v>4814339.65756926</v>
      </c>
    </row>
    <row r="200" spans="1:3">
      <c r="A200">
        <v>198</v>
      </c>
      <c r="B200">
        <v>3004591.92953324</v>
      </c>
      <c r="C200">
        <v>4814339.65756926</v>
      </c>
    </row>
    <row r="201" spans="1:3">
      <c r="A201">
        <v>199</v>
      </c>
      <c r="B201">
        <v>3004619.29374729</v>
      </c>
      <c r="C201">
        <v>4814339.65756926</v>
      </c>
    </row>
    <row r="202" spans="1:3">
      <c r="A202">
        <v>200</v>
      </c>
      <c r="B202">
        <v>3004581.35137872</v>
      </c>
      <c r="C202">
        <v>4814339.65756926</v>
      </c>
    </row>
    <row r="203" spans="1:3">
      <c r="A203">
        <v>201</v>
      </c>
      <c r="B203">
        <v>3004635.99678907</v>
      </c>
      <c r="C203">
        <v>4814339.65756926</v>
      </c>
    </row>
    <row r="204" spans="1:3">
      <c r="A204">
        <v>202</v>
      </c>
      <c r="B204">
        <v>3004664.44673657</v>
      </c>
      <c r="C204">
        <v>4814339.65756926</v>
      </c>
    </row>
    <row r="205" spans="1:3">
      <c r="A205">
        <v>203</v>
      </c>
      <c r="B205">
        <v>3004620.70970008</v>
      </c>
      <c r="C205">
        <v>4814339.65756926</v>
      </c>
    </row>
    <row r="206" spans="1:3">
      <c r="A206">
        <v>204</v>
      </c>
      <c r="B206">
        <v>3004626.03200018</v>
      </c>
      <c r="C206">
        <v>4814339.65756926</v>
      </c>
    </row>
    <row r="207" spans="1:3">
      <c r="A207">
        <v>205</v>
      </c>
      <c r="B207">
        <v>3004598.14298035</v>
      </c>
      <c r="C207">
        <v>4814339.65756926</v>
      </c>
    </row>
    <row r="208" spans="1:3">
      <c r="A208">
        <v>206</v>
      </c>
      <c r="B208">
        <v>3004606.93812707</v>
      </c>
      <c r="C208">
        <v>4814339.65756926</v>
      </c>
    </row>
    <row r="209" spans="1:3">
      <c r="A209">
        <v>207</v>
      </c>
      <c r="B209">
        <v>3004626.28072253</v>
      </c>
      <c r="C209">
        <v>4814339.65756926</v>
      </c>
    </row>
    <row r="210" spans="1:3">
      <c r="A210">
        <v>208</v>
      </c>
      <c r="B210">
        <v>3004644.41915206</v>
      </c>
      <c r="C210">
        <v>4814339.65756926</v>
      </c>
    </row>
    <row r="211" spans="1:3">
      <c r="A211">
        <v>209</v>
      </c>
      <c r="B211">
        <v>3004623.42414313</v>
      </c>
      <c r="C211">
        <v>4814339.65756926</v>
      </c>
    </row>
    <row r="212" spans="1:3">
      <c r="A212">
        <v>210</v>
      </c>
      <c r="B212">
        <v>3004609.93463627</v>
      </c>
      <c r="C212">
        <v>4814339.65756926</v>
      </c>
    </row>
    <row r="213" spans="1:3">
      <c r="A213">
        <v>211</v>
      </c>
      <c r="B213">
        <v>3004636.81278936</v>
      </c>
      <c r="C213">
        <v>4814339.65756926</v>
      </c>
    </row>
    <row r="214" spans="1:3">
      <c r="A214">
        <v>212</v>
      </c>
      <c r="B214">
        <v>3004626.20623856</v>
      </c>
      <c r="C214">
        <v>4814339.65756926</v>
      </c>
    </row>
    <row r="215" spans="1:3">
      <c r="A215">
        <v>213</v>
      </c>
      <c r="B215">
        <v>3004620.94389351</v>
      </c>
      <c r="C215">
        <v>4814339.65756926</v>
      </c>
    </row>
    <row r="216" spans="1:3">
      <c r="A216">
        <v>214</v>
      </c>
      <c r="B216">
        <v>3004634.51669857</v>
      </c>
      <c r="C216">
        <v>4814339.65756926</v>
      </c>
    </row>
    <row r="217" spans="1:3">
      <c r="A217">
        <v>215</v>
      </c>
      <c r="B217">
        <v>3004631.99982882</v>
      </c>
      <c r="C217">
        <v>4814339.65756926</v>
      </c>
    </row>
    <row r="218" spans="1:3">
      <c r="A218">
        <v>216</v>
      </c>
      <c r="B218">
        <v>3004638.55094003</v>
      </c>
      <c r="C218">
        <v>4814339.65756926</v>
      </c>
    </row>
    <row r="219" spans="1:3">
      <c r="A219">
        <v>217</v>
      </c>
      <c r="B219">
        <v>3004638.13851911</v>
      </c>
      <c r="C219">
        <v>4814339.65756926</v>
      </c>
    </row>
    <row r="220" spans="1:3">
      <c r="A220">
        <v>218</v>
      </c>
      <c r="B220">
        <v>3004639.85728737</v>
      </c>
      <c r="C220">
        <v>4814339.65756926</v>
      </c>
    </row>
    <row r="221" spans="1:3">
      <c r="A221">
        <v>219</v>
      </c>
      <c r="B221">
        <v>3004639.72997378</v>
      </c>
      <c r="C221">
        <v>4814339.65756926</v>
      </c>
    </row>
    <row r="222" spans="1:3">
      <c r="A222">
        <v>220</v>
      </c>
      <c r="B222">
        <v>3004640.26330764</v>
      </c>
      <c r="C222">
        <v>4814339.65756926</v>
      </c>
    </row>
    <row r="223" spans="1:3">
      <c r="A223">
        <v>221</v>
      </c>
      <c r="B223">
        <v>3004644.22140541</v>
      </c>
      <c r="C223">
        <v>4814339.65756926</v>
      </c>
    </row>
    <row r="224" spans="1:3">
      <c r="A224">
        <v>222</v>
      </c>
      <c r="B224">
        <v>3004643.48941912</v>
      </c>
      <c r="C224">
        <v>4814339.65756926</v>
      </c>
    </row>
    <row r="225" spans="1:3">
      <c r="A225">
        <v>223</v>
      </c>
      <c r="B225">
        <v>3004646.32897071</v>
      </c>
      <c r="C225">
        <v>4814339.65756926</v>
      </c>
    </row>
    <row r="226" spans="1:3">
      <c r="A226">
        <v>224</v>
      </c>
      <c r="B226">
        <v>3004645.05053442</v>
      </c>
      <c r="C226">
        <v>4814339.65756926</v>
      </c>
    </row>
    <row r="227" spans="1:3">
      <c r="A227">
        <v>225</v>
      </c>
      <c r="B227">
        <v>3004645.62580627</v>
      </c>
      <c r="C227">
        <v>4814339.65756926</v>
      </c>
    </row>
    <row r="228" spans="1:3">
      <c r="A228">
        <v>226</v>
      </c>
      <c r="B228">
        <v>3004645.16770247</v>
      </c>
      <c r="C228">
        <v>4814339.65756926</v>
      </c>
    </row>
    <row r="229" spans="1:3">
      <c r="A229">
        <v>227</v>
      </c>
      <c r="B229">
        <v>3004645.28573382</v>
      </c>
      <c r="C229">
        <v>4814339.65756926</v>
      </c>
    </row>
    <row r="230" spans="1:3">
      <c r="A230">
        <v>228</v>
      </c>
      <c r="B230">
        <v>3004647.15615689</v>
      </c>
      <c r="C230">
        <v>4814339.65756926</v>
      </c>
    </row>
    <row r="231" spans="1:3">
      <c r="A231">
        <v>229</v>
      </c>
      <c r="B231">
        <v>3004643.54057735</v>
      </c>
      <c r="C231">
        <v>4814339.65756926</v>
      </c>
    </row>
    <row r="232" spans="1:3">
      <c r="A232">
        <v>230</v>
      </c>
      <c r="B232">
        <v>3004641.61035852</v>
      </c>
      <c r="C232">
        <v>4814339.65756926</v>
      </c>
    </row>
    <row r="233" spans="1:3">
      <c r="A233">
        <v>231</v>
      </c>
      <c r="B233">
        <v>3004644.10901087</v>
      </c>
      <c r="C233">
        <v>4814339.65756926</v>
      </c>
    </row>
    <row r="234" spans="1:3">
      <c r="A234">
        <v>232</v>
      </c>
      <c r="B234">
        <v>3004643.86272053</v>
      </c>
      <c r="C234">
        <v>4814339.65756926</v>
      </c>
    </row>
    <row r="235" spans="1:3">
      <c r="A235">
        <v>233</v>
      </c>
      <c r="B235">
        <v>3004643.78113347</v>
      </c>
      <c r="C235">
        <v>4814339.65756926</v>
      </c>
    </row>
    <row r="236" spans="1:3">
      <c r="A236">
        <v>234</v>
      </c>
      <c r="B236">
        <v>3004643.25312718</v>
      </c>
      <c r="C236">
        <v>4814339.65756926</v>
      </c>
    </row>
    <row r="237" spans="1:3">
      <c r="A237">
        <v>235</v>
      </c>
      <c r="B237">
        <v>3004643.94562431</v>
      </c>
      <c r="C237">
        <v>4814339.65756926</v>
      </c>
    </row>
    <row r="238" spans="1:3">
      <c r="A238">
        <v>236</v>
      </c>
      <c r="B238">
        <v>3004645.18632665</v>
      </c>
      <c r="C238">
        <v>4814339.65756926</v>
      </c>
    </row>
    <row r="239" spans="1:3">
      <c r="A239">
        <v>237</v>
      </c>
      <c r="B239">
        <v>3004644.65909913</v>
      </c>
      <c r="C239">
        <v>4814339.65756926</v>
      </c>
    </row>
    <row r="240" spans="1:3">
      <c r="A240">
        <v>238</v>
      </c>
      <c r="B240">
        <v>3004645.5710133</v>
      </c>
      <c r="C240">
        <v>4814339.65756926</v>
      </c>
    </row>
    <row r="241" spans="1:3">
      <c r="A241">
        <v>239</v>
      </c>
      <c r="B241">
        <v>3004646.37516332</v>
      </c>
      <c r="C241">
        <v>4814339.65756926</v>
      </c>
    </row>
    <row r="242" spans="1:3">
      <c r="A242">
        <v>240</v>
      </c>
      <c r="B242">
        <v>3004647.10345589</v>
      </c>
      <c r="C242">
        <v>4814339.65756926</v>
      </c>
    </row>
    <row r="243" spans="1:3">
      <c r="A243">
        <v>241</v>
      </c>
      <c r="B243">
        <v>3004646.34807952</v>
      </c>
      <c r="C243">
        <v>4814339.65756926</v>
      </c>
    </row>
    <row r="244" spans="1:3">
      <c r="A244">
        <v>242</v>
      </c>
      <c r="B244">
        <v>3004646.71022722</v>
      </c>
      <c r="C244">
        <v>4814339.65756926</v>
      </c>
    </row>
    <row r="245" spans="1:3">
      <c r="A245">
        <v>243</v>
      </c>
      <c r="B245">
        <v>3004646.73856655</v>
      </c>
      <c r="C245">
        <v>4814339.65756926</v>
      </c>
    </row>
    <row r="246" spans="1:3">
      <c r="A246">
        <v>244</v>
      </c>
      <c r="B246">
        <v>3004646.20425571</v>
      </c>
      <c r="C246">
        <v>4814339.65756926</v>
      </c>
    </row>
    <row r="247" spans="1:3">
      <c r="A247">
        <v>245</v>
      </c>
      <c r="B247">
        <v>3004647.43329653</v>
      </c>
      <c r="C247">
        <v>4814339.65756926</v>
      </c>
    </row>
    <row r="248" spans="1:3">
      <c r="A248">
        <v>246</v>
      </c>
      <c r="B248">
        <v>3004646.44398311</v>
      </c>
      <c r="C248">
        <v>4814339.65756926</v>
      </c>
    </row>
    <row r="249" spans="1:3">
      <c r="A249">
        <v>247</v>
      </c>
      <c r="B249">
        <v>3004646.79744486</v>
      </c>
      <c r="C249">
        <v>4814339.65756926</v>
      </c>
    </row>
    <row r="250" spans="1:3">
      <c r="A250">
        <v>248</v>
      </c>
      <c r="B250">
        <v>3004646.76210582</v>
      </c>
      <c r="C250">
        <v>4814339.65756926</v>
      </c>
    </row>
    <row r="251" spans="1:3">
      <c r="A251">
        <v>249</v>
      </c>
      <c r="B251">
        <v>3004646.90014798</v>
      </c>
      <c r="C251">
        <v>4814339.65756926</v>
      </c>
    </row>
    <row r="252" spans="1:3">
      <c r="A252">
        <v>250</v>
      </c>
      <c r="B252">
        <v>3004646.83298103</v>
      </c>
      <c r="C252">
        <v>4814339.65756926</v>
      </c>
    </row>
    <row r="253" spans="1:3">
      <c r="A253">
        <v>251</v>
      </c>
      <c r="B253">
        <v>3004646.77164885</v>
      </c>
      <c r="C253">
        <v>4814339.65756926</v>
      </c>
    </row>
    <row r="254" spans="1:3">
      <c r="A254">
        <v>252</v>
      </c>
      <c r="B254">
        <v>3004647.00404324</v>
      </c>
      <c r="C254">
        <v>4814339.65756926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5394.87304310566</v>
      </c>
      <c r="C2">
        <v>7123.15797349315</v>
      </c>
      <c r="D2">
        <v>1051.805506366</v>
      </c>
      <c r="E2">
        <v>356.157898674657</v>
      </c>
    </row>
    <row r="3" spans="1:5">
      <c r="A3">
        <v>1</v>
      </c>
      <c r="B3">
        <v>5394.87304310566</v>
      </c>
      <c r="C3">
        <v>7123.15797349315</v>
      </c>
      <c r="D3">
        <v>4257.22659443791</v>
      </c>
      <c r="E3">
        <v>3561.57898674657</v>
      </c>
    </row>
    <row r="4" spans="1:5">
      <c r="A4">
        <v>2</v>
      </c>
      <c r="B4">
        <v>5394.87304310566</v>
      </c>
      <c r="C4">
        <v>7123.15797349315</v>
      </c>
      <c r="D4">
        <v>4103.53825789554</v>
      </c>
      <c r="E4">
        <v>3407.8906502042</v>
      </c>
    </row>
    <row r="5" spans="1:5">
      <c r="A5">
        <v>3</v>
      </c>
      <c r="B5">
        <v>5394.87304310566</v>
      </c>
      <c r="C5">
        <v>7123.15797349315</v>
      </c>
      <c r="D5">
        <v>3928.45302529879</v>
      </c>
      <c r="E5">
        <v>3232.80541760744</v>
      </c>
    </row>
    <row r="6" spans="1:5">
      <c r="A6">
        <v>4</v>
      </c>
      <c r="B6">
        <v>5394.87304310566</v>
      </c>
      <c r="C6">
        <v>7123.15797349315</v>
      </c>
      <c r="D6">
        <v>3748.3453380542</v>
      </c>
      <c r="E6">
        <v>3052.69773036286</v>
      </c>
    </row>
    <row r="7" spans="1:5">
      <c r="A7">
        <v>5</v>
      </c>
      <c r="B7">
        <v>5394.87304310566</v>
      </c>
      <c r="C7">
        <v>7123.15797349315</v>
      </c>
      <c r="D7">
        <v>3609.4297530484</v>
      </c>
      <c r="E7">
        <v>2913.78214535706</v>
      </c>
    </row>
    <row r="8" spans="1:5">
      <c r="A8">
        <v>6</v>
      </c>
      <c r="B8">
        <v>5394.87304310566</v>
      </c>
      <c r="C8">
        <v>7123.15797349315</v>
      </c>
      <c r="D8">
        <v>2476.43710106463</v>
      </c>
      <c r="E8">
        <v>1780.78949337329</v>
      </c>
    </row>
    <row r="9" spans="1:5">
      <c r="A9">
        <v>7</v>
      </c>
      <c r="B9">
        <v>5394.87304310566</v>
      </c>
      <c r="C9">
        <v>7123.15797349315</v>
      </c>
      <c r="D9">
        <v>2061.70336450114</v>
      </c>
      <c r="E9">
        <v>1366.0557568098</v>
      </c>
    </row>
    <row r="10" spans="1:5">
      <c r="A10">
        <v>8</v>
      </c>
      <c r="B10">
        <v>5394.87304310566</v>
      </c>
      <c r="C10">
        <v>7123.15797349315</v>
      </c>
      <c r="D10">
        <v>2011.2987789285</v>
      </c>
      <c r="E10">
        <v>1315.65117123716</v>
      </c>
    </row>
    <row r="11" spans="1:5">
      <c r="A11">
        <v>9</v>
      </c>
      <c r="B11">
        <v>5394.87304310566</v>
      </c>
      <c r="C11">
        <v>7123.15797349315</v>
      </c>
      <c r="D11">
        <v>2015.94899880544</v>
      </c>
      <c r="E11">
        <v>1320.3013911141</v>
      </c>
    </row>
    <row r="12" spans="1:5">
      <c r="A12">
        <v>10</v>
      </c>
      <c r="B12">
        <v>5394.87304310566</v>
      </c>
      <c r="C12">
        <v>7123.15797349315</v>
      </c>
      <c r="D12">
        <v>1986.57683038857</v>
      </c>
      <c r="E12">
        <v>1290.92922269723</v>
      </c>
    </row>
    <row r="13" spans="1:5">
      <c r="A13">
        <v>11</v>
      </c>
      <c r="B13">
        <v>5394.87304310566</v>
      </c>
      <c r="C13">
        <v>7123.15797349315</v>
      </c>
      <c r="D13">
        <v>2022.35483924606</v>
      </c>
      <c r="E13">
        <v>1326.70723155472</v>
      </c>
    </row>
    <row r="14" spans="1:5">
      <c r="A14">
        <v>12</v>
      </c>
      <c r="B14">
        <v>5394.87304310566</v>
      </c>
      <c r="C14">
        <v>7123.15797349315</v>
      </c>
      <c r="D14">
        <v>1779.3137342197</v>
      </c>
      <c r="E14">
        <v>1083.66612652835</v>
      </c>
    </row>
    <row r="15" spans="1:5">
      <c r="A15">
        <v>13</v>
      </c>
      <c r="B15">
        <v>5394.87304310566</v>
      </c>
      <c r="C15">
        <v>7123.15797349315</v>
      </c>
      <c r="D15">
        <v>1627.23823535018</v>
      </c>
      <c r="E15">
        <v>931.590627658836</v>
      </c>
    </row>
    <row r="16" spans="1:5">
      <c r="A16">
        <v>14</v>
      </c>
      <c r="B16">
        <v>5394.87304310566</v>
      </c>
      <c r="C16">
        <v>7123.15797349315</v>
      </c>
      <c r="D16">
        <v>1647.17211157307</v>
      </c>
      <c r="E16">
        <v>951.524503881725</v>
      </c>
    </row>
    <row r="17" spans="1:5">
      <c r="A17">
        <v>15</v>
      </c>
      <c r="B17">
        <v>5394.87304310566</v>
      </c>
      <c r="C17">
        <v>7123.15797349315</v>
      </c>
      <c r="D17">
        <v>1659.39581488335</v>
      </c>
      <c r="E17">
        <v>963.74820719201</v>
      </c>
    </row>
    <row r="18" spans="1:5">
      <c r="A18">
        <v>16</v>
      </c>
      <c r="B18">
        <v>5394.87304310566</v>
      </c>
      <c r="C18">
        <v>7123.15797349315</v>
      </c>
      <c r="D18">
        <v>1565.60848328831</v>
      </c>
      <c r="E18">
        <v>869.960875596969</v>
      </c>
    </row>
    <row r="19" spans="1:5">
      <c r="A19">
        <v>17</v>
      </c>
      <c r="B19">
        <v>5394.87304310566</v>
      </c>
      <c r="C19">
        <v>7123.15797349315</v>
      </c>
      <c r="D19">
        <v>1506.70963112865</v>
      </c>
      <c r="E19">
        <v>811.062023437312</v>
      </c>
    </row>
    <row r="20" spans="1:5">
      <c r="A20">
        <v>18</v>
      </c>
      <c r="B20">
        <v>5394.87304310566</v>
      </c>
      <c r="C20">
        <v>7123.15797349315</v>
      </c>
      <c r="D20">
        <v>1417.83046621911</v>
      </c>
      <c r="E20">
        <v>722.182858527774</v>
      </c>
    </row>
    <row r="21" spans="1:5">
      <c r="A21">
        <v>19</v>
      </c>
      <c r="B21">
        <v>5394.87304310566</v>
      </c>
      <c r="C21">
        <v>7123.15797349315</v>
      </c>
      <c r="D21">
        <v>1347.1306641608</v>
      </c>
      <c r="E21">
        <v>651.483056469455</v>
      </c>
    </row>
    <row r="22" spans="1:5">
      <c r="A22">
        <v>20</v>
      </c>
      <c r="B22">
        <v>5394.87304310566</v>
      </c>
      <c r="C22">
        <v>7123.15797349315</v>
      </c>
      <c r="D22">
        <v>1322.45998724729</v>
      </c>
      <c r="E22">
        <v>626.812379555947</v>
      </c>
    </row>
    <row r="23" spans="1:5">
      <c r="A23">
        <v>21</v>
      </c>
      <c r="B23">
        <v>5394.87304310566</v>
      </c>
      <c r="C23">
        <v>7123.15797349315</v>
      </c>
      <c r="D23">
        <v>1322.13595636956</v>
      </c>
      <c r="E23">
        <v>626.488348678223</v>
      </c>
    </row>
    <row r="24" spans="1:5">
      <c r="A24">
        <v>22</v>
      </c>
      <c r="B24">
        <v>5394.87304310566</v>
      </c>
      <c r="C24">
        <v>7123.15797349315</v>
      </c>
      <c r="D24">
        <v>1323.4622413315</v>
      </c>
      <c r="E24">
        <v>627.814633640159</v>
      </c>
    </row>
    <row r="25" spans="1:5">
      <c r="A25">
        <v>23</v>
      </c>
      <c r="B25">
        <v>5394.87304310566</v>
      </c>
      <c r="C25">
        <v>7123.15797349315</v>
      </c>
      <c r="D25">
        <v>1303.08942979024</v>
      </c>
      <c r="E25">
        <v>607.441822098895</v>
      </c>
    </row>
    <row r="26" spans="1:5">
      <c r="A26">
        <v>24</v>
      </c>
      <c r="B26">
        <v>5394.87304310566</v>
      </c>
      <c r="C26">
        <v>7123.15797349315</v>
      </c>
      <c r="D26">
        <v>1279.72621714151</v>
      </c>
      <c r="E26">
        <v>584.078609450173</v>
      </c>
    </row>
    <row r="27" spans="1:5">
      <c r="A27">
        <v>25</v>
      </c>
      <c r="B27">
        <v>5394.87304310566</v>
      </c>
      <c r="C27">
        <v>7123.15797349315</v>
      </c>
      <c r="D27">
        <v>1235.44397334263</v>
      </c>
      <c r="E27">
        <v>539.796365651293</v>
      </c>
    </row>
    <row r="28" spans="1:5">
      <c r="A28">
        <v>26</v>
      </c>
      <c r="B28">
        <v>5394.87304310566</v>
      </c>
      <c r="C28">
        <v>7123.15797349315</v>
      </c>
      <c r="D28">
        <v>1210.55403252679</v>
      </c>
      <c r="E28">
        <v>514.906424835446</v>
      </c>
    </row>
    <row r="29" spans="1:5">
      <c r="A29">
        <v>27</v>
      </c>
      <c r="B29">
        <v>5394.87304310566</v>
      </c>
      <c r="C29">
        <v>7123.15797349315</v>
      </c>
      <c r="D29">
        <v>1182.73907653539</v>
      </c>
      <c r="E29">
        <v>487.091468844047</v>
      </c>
    </row>
    <row r="30" spans="1:5">
      <c r="A30">
        <v>28</v>
      </c>
      <c r="B30">
        <v>5394.87304310566</v>
      </c>
      <c r="C30">
        <v>7123.15797349315</v>
      </c>
      <c r="D30">
        <v>1172.6537596184</v>
      </c>
      <c r="E30">
        <v>477.006151927064</v>
      </c>
    </row>
    <row r="31" spans="1:5">
      <c r="A31">
        <v>29</v>
      </c>
      <c r="B31">
        <v>5394.87304310566</v>
      </c>
      <c r="C31">
        <v>7123.15797349315</v>
      </c>
      <c r="D31">
        <v>1170.57477947882</v>
      </c>
      <c r="E31">
        <v>474.927171787484</v>
      </c>
    </row>
    <row r="32" spans="1:5">
      <c r="A32">
        <v>30</v>
      </c>
      <c r="B32">
        <v>5394.87304310566</v>
      </c>
      <c r="C32">
        <v>7123.15797349315</v>
      </c>
      <c r="D32">
        <v>1141.70315515137</v>
      </c>
      <c r="E32">
        <v>446.055547460033</v>
      </c>
    </row>
    <row r="33" spans="1:5">
      <c r="A33">
        <v>31</v>
      </c>
      <c r="B33">
        <v>5394.87304310566</v>
      </c>
      <c r="C33">
        <v>7123.15797349315</v>
      </c>
      <c r="D33">
        <v>1115.89352496254</v>
      </c>
      <c r="E33">
        <v>420.245917271197</v>
      </c>
    </row>
    <row r="34" spans="1:5">
      <c r="A34">
        <v>32</v>
      </c>
      <c r="B34">
        <v>5394.87304310566</v>
      </c>
      <c r="C34">
        <v>7123.15797349315</v>
      </c>
      <c r="D34">
        <v>1092.95014101818</v>
      </c>
      <c r="E34">
        <v>397.302533326842</v>
      </c>
    </row>
    <row r="35" spans="1:5">
      <c r="A35">
        <v>33</v>
      </c>
      <c r="B35">
        <v>5394.87304310566</v>
      </c>
      <c r="C35">
        <v>7123.15797349315</v>
      </c>
      <c r="D35">
        <v>1078.0306074947</v>
      </c>
      <c r="E35">
        <v>382.382999803358</v>
      </c>
    </row>
    <row r="36" spans="1:5">
      <c r="A36">
        <v>34</v>
      </c>
      <c r="B36">
        <v>5394.87304310566</v>
      </c>
      <c r="C36">
        <v>7123.15797349315</v>
      </c>
      <c r="D36">
        <v>1064.06140928684</v>
      </c>
      <c r="E36">
        <v>368.4138015955</v>
      </c>
    </row>
    <row r="37" spans="1:5">
      <c r="A37">
        <v>35</v>
      </c>
      <c r="B37">
        <v>5394.87304310566</v>
      </c>
      <c r="C37">
        <v>7123.15797349315</v>
      </c>
      <c r="D37">
        <v>1048.34237610673</v>
      </c>
      <c r="E37">
        <v>352.694768415392</v>
      </c>
    </row>
    <row r="38" spans="1:5">
      <c r="A38">
        <v>36</v>
      </c>
      <c r="B38">
        <v>5394.87304310566</v>
      </c>
      <c r="C38">
        <v>7123.15797349315</v>
      </c>
      <c r="D38">
        <v>1036.18575242984</v>
      </c>
      <c r="E38">
        <v>340.538144738499</v>
      </c>
    </row>
    <row r="39" spans="1:5">
      <c r="A39">
        <v>37</v>
      </c>
      <c r="B39">
        <v>5394.87304310566</v>
      </c>
      <c r="C39">
        <v>7123.15797349315</v>
      </c>
      <c r="D39">
        <v>1021.22701818312</v>
      </c>
      <c r="E39">
        <v>325.579410491781</v>
      </c>
    </row>
    <row r="40" spans="1:5">
      <c r="A40">
        <v>38</v>
      </c>
      <c r="B40">
        <v>5394.87304310566</v>
      </c>
      <c r="C40">
        <v>7123.15797349315</v>
      </c>
      <c r="D40">
        <v>1008.85039058673</v>
      </c>
      <c r="E40">
        <v>313.202782895395</v>
      </c>
    </row>
    <row r="41" spans="1:5">
      <c r="A41">
        <v>39</v>
      </c>
      <c r="B41">
        <v>5394.87304310566</v>
      </c>
      <c r="C41">
        <v>7123.15797349315</v>
      </c>
      <c r="D41">
        <v>995.929008488363</v>
      </c>
      <c r="E41">
        <v>300.281400797022</v>
      </c>
    </row>
    <row r="42" spans="1:5">
      <c r="A42">
        <v>40</v>
      </c>
      <c r="B42">
        <v>5394.87304310566</v>
      </c>
      <c r="C42">
        <v>7123.15797349315</v>
      </c>
      <c r="D42">
        <v>986.129116776209</v>
      </c>
      <c r="E42">
        <v>290.481509084868</v>
      </c>
    </row>
    <row r="43" spans="1:5">
      <c r="A43">
        <v>41</v>
      </c>
      <c r="B43">
        <v>5394.87304310566</v>
      </c>
      <c r="C43">
        <v>7123.15797349315</v>
      </c>
      <c r="D43">
        <v>977.240509340906</v>
      </c>
      <c r="E43">
        <v>281.592901649566</v>
      </c>
    </row>
    <row r="44" spans="1:5">
      <c r="A44">
        <v>42</v>
      </c>
      <c r="B44">
        <v>5394.87304310566</v>
      </c>
      <c r="C44">
        <v>7123.15797349315</v>
      </c>
      <c r="D44">
        <v>967.539777930886</v>
      </c>
      <c r="E44">
        <v>271.892170239545</v>
      </c>
    </row>
    <row r="45" spans="1:5">
      <c r="A45">
        <v>43</v>
      </c>
      <c r="B45">
        <v>5394.87304310566</v>
      </c>
      <c r="C45">
        <v>7123.15797349315</v>
      </c>
      <c r="D45">
        <v>958.453044208547</v>
      </c>
      <c r="E45">
        <v>262.805436517207</v>
      </c>
    </row>
    <row r="46" spans="1:5">
      <c r="A46">
        <v>44</v>
      </c>
      <c r="B46">
        <v>5394.87304310566</v>
      </c>
      <c r="C46">
        <v>7123.15797349315</v>
      </c>
      <c r="D46">
        <v>949.289085927443</v>
      </c>
      <c r="E46">
        <v>253.641478236103</v>
      </c>
    </row>
    <row r="47" spans="1:5">
      <c r="A47">
        <v>45</v>
      </c>
      <c r="B47">
        <v>5394.87304310566</v>
      </c>
      <c r="C47">
        <v>7123.15797349315</v>
      </c>
      <c r="D47">
        <v>942.02380857561</v>
      </c>
      <c r="E47">
        <v>246.376200884269</v>
      </c>
    </row>
    <row r="48" spans="1:5">
      <c r="A48">
        <v>46</v>
      </c>
      <c r="B48">
        <v>5394.87304310566</v>
      </c>
      <c r="C48">
        <v>7123.15797349315</v>
      </c>
      <c r="D48">
        <v>934.762889994455</v>
      </c>
      <c r="E48">
        <v>239.115282303114</v>
      </c>
    </row>
    <row r="49" spans="1:5">
      <c r="A49">
        <v>47</v>
      </c>
      <c r="B49">
        <v>5394.87304310566</v>
      </c>
      <c r="C49">
        <v>7123.15797349315</v>
      </c>
      <c r="D49">
        <v>927.08516233375</v>
      </c>
      <c r="E49">
        <v>231.43755464241</v>
      </c>
    </row>
    <row r="50" spans="1:5">
      <c r="A50">
        <v>48</v>
      </c>
      <c r="B50">
        <v>5394.87304310566</v>
      </c>
      <c r="C50">
        <v>7123.15797349315</v>
      </c>
      <c r="D50">
        <v>921.200757608038</v>
      </c>
      <c r="E50">
        <v>225.553149916697</v>
      </c>
    </row>
    <row r="51" spans="1:5">
      <c r="A51">
        <v>49</v>
      </c>
      <c r="B51">
        <v>5394.87304310566</v>
      </c>
      <c r="C51">
        <v>7123.15797349315</v>
      </c>
      <c r="D51">
        <v>914.654730670411</v>
      </c>
      <c r="E51">
        <v>219.007122979071</v>
      </c>
    </row>
    <row r="52" spans="1:5">
      <c r="A52">
        <v>50</v>
      </c>
      <c r="B52">
        <v>5394.87304310566</v>
      </c>
      <c r="C52">
        <v>7123.15797349315</v>
      </c>
      <c r="D52">
        <v>909.029273641994</v>
      </c>
      <c r="E52">
        <v>213.381665950653</v>
      </c>
    </row>
    <row r="53" spans="1:5">
      <c r="A53">
        <v>51</v>
      </c>
      <c r="B53">
        <v>5394.87304310566</v>
      </c>
      <c r="C53">
        <v>7123.15797349315</v>
      </c>
      <c r="D53">
        <v>902.810475405571</v>
      </c>
      <c r="E53">
        <v>207.162867714231</v>
      </c>
    </row>
    <row r="54" spans="1:5">
      <c r="A54">
        <v>52</v>
      </c>
      <c r="B54">
        <v>5394.87304310566</v>
      </c>
      <c r="C54">
        <v>7123.15797349315</v>
      </c>
      <c r="D54">
        <v>897.517229594821</v>
      </c>
      <c r="E54">
        <v>201.869621903481</v>
      </c>
    </row>
    <row r="55" spans="1:5">
      <c r="A55">
        <v>53</v>
      </c>
      <c r="B55">
        <v>5394.87304310566</v>
      </c>
      <c r="C55">
        <v>7123.15797349315</v>
      </c>
      <c r="D55">
        <v>892.628465736348</v>
      </c>
      <c r="E55">
        <v>196.980858045008</v>
      </c>
    </row>
    <row r="56" spans="1:5">
      <c r="A56">
        <v>54</v>
      </c>
      <c r="B56">
        <v>5394.87304310566</v>
      </c>
      <c r="C56">
        <v>7123.15797349315</v>
      </c>
      <c r="D56">
        <v>887.648891034641</v>
      </c>
      <c r="E56">
        <v>192.001283343301</v>
      </c>
    </row>
    <row r="57" spans="1:5">
      <c r="A57">
        <v>55</v>
      </c>
      <c r="B57">
        <v>5394.87304310566</v>
      </c>
      <c r="C57">
        <v>7123.15797349315</v>
      </c>
      <c r="D57">
        <v>883.001350430665</v>
      </c>
      <c r="E57">
        <v>187.353742739324</v>
      </c>
    </row>
    <row r="58" spans="1:5">
      <c r="A58">
        <v>56</v>
      </c>
      <c r="B58">
        <v>5394.87304310566</v>
      </c>
      <c r="C58">
        <v>7123.15797349315</v>
      </c>
      <c r="D58">
        <v>878.261201805912</v>
      </c>
      <c r="E58">
        <v>182.613594114572</v>
      </c>
    </row>
    <row r="59" spans="1:5">
      <c r="A59">
        <v>57</v>
      </c>
      <c r="B59">
        <v>5394.87304310566</v>
      </c>
      <c r="C59">
        <v>7123.15797349315</v>
      </c>
      <c r="D59">
        <v>874.297677026526</v>
      </c>
      <c r="E59">
        <v>178.650069335185</v>
      </c>
    </row>
    <row r="60" spans="1:5">
      <c r="A60">
        <v>58</v>
      </c>
      <c r="B60">
        <v>5394.87304310566</v>
      </c>
      <c r="C60">
        <v>7123.15797349315</v>
      </c>
      <c r="D60">
        <v>870.324611842571</v>
      </c>
      <c r="E60">
        <v>174.67700415123</v>
      </c>
    </row>
    <row r="61" spans="1:5">
      <c r="A61">
        <v>59</v>
      </c>
      <c r="B61">
        <v>5394.87304310566</v>
      </c>
      <c r="C61">
        <v>7123.15797349315</v>
      </c>
      <c r="D61">
        <v>866.105049999745</v>
      </c>
      <c r="E61">
        <v>170.457442308404</v>
      </c>
    </row>
    <row r="62" spans="1:5">
      <c r="A62">
        <v>60</v>
      </c>
      <c r="B62">
        <v>5394.87304310566</v>
      </c>
      <c r="C62">
        <v>7123.15797349315</v>
      </c>
      <c r="D62">
        <v>862.664433296044</v>
      </c>
      <c r="E62">
        <v>167.016825604703</v>
      </c>
    </row>
    <row r="63" spans="1:5">
      <c r="A63">
        <v>61</v>
      </c>
      <c r="B63">
        <v>5394.87304310566</v>
      </c>
      <c r="C63">
        <v>7123.15797349315</v>
      </c>
      <c r="D63">
        <v>859.001631024701</v>
      </c>
      <c r="E63">
        <v>163.35402333336</v>
      </c>
    </row>
    <row r="64" spans="1:5">
      <c r="A64">
        <v>62</v>
      </c>
      <c r="B64">
        <v>5394.87304310566</v>
      </c>
      <c r="C64">
        <v>7123.15797349315</v>
      </c>
      <c r="D64">
        <v>855.774920874296</v>
      </c>
      <c r="E64">
        <v>160.127313182956</v>
      </c>
    </row>
    <row r="65" spans="1:5">
      <c r="A65">
        <v>63</v>
      </c>
      <c r="B65">
        <v>5394.87304310566</v>
      </c>
      <c r="C65">
        <v>7123.15797349315</v>
      </c>
      <c r="D65">
        <v>852.231599224717</v>
      </c>
      <c r="E65">
        <v>156.583991533376</v>
      </c>
    </row>
    <row r="66" spans="1:5">
      <c r="A66">
        <v>64</v>
      </c>
      <c r="B66">
        <v>5394.87304310566</v>
      </c>
      <c r="C66">
        <v>7123.15797349315</v>
      </c>
      <c r="D66">
        <v>849.087910132405</v>
      </c>
      <c r="E66">
        <v>153.440302441064</v>
      </c>
    </row>
    <row r="67" spans="1:5">
      <c r="A67">
        <v>65</v>
      </c>
      <c r="B67">
        <v>5394.87304310566</v>
      </c>
      <c r="C67">
        <v>7123.15797349315</v>
      </c>
      <c r="D67">
        <v>846.140705390631</v>
      </c>
      <c r="E67">
        <v>150.49309769929</v>
      </c>
    </row>
    <row r="68" spans="1:5">
      <c r="A68">
        <v>66</v>
      </c>
      <c r="B68">
        <v>5394.87304310566</v>
      </c>
      <c r="C68">
        <v>7123.15797349315</v>
      </c>
      <c r="D68">
        <v>843.178171923235</v>
      </c>
      <c r="E68">
        <v>147.530564231895</v>
      </c>
    </row>
    <row r="69" spans="1:5">
      <c r="A69">
        <v>67</v>
      </c>
      <c r="B69">
        <v>5394.87304310566</v>
      </c>
      <c r="C69">
        <v>7123.15797349315</v>
      </c>
      <c r="D69">
        <v>840.354351491109</v>
      </c>
      <c r="E69">
        <v>144.706743799768</v>
      </c>
    </row>
    <row r="70" spans="1:5">
      <c r="A70">
        <v>68</v>
      </c>
      <c r="B70">
        <v>5394.87304310566</v>
      </c>
      <c r="C70">
        <v>7123.15797349315</v>
      </c>
      <c r="D70">
        <v>837.484875458953</v>
      </c>
      <c r="E70">
        <v>141.837267767613</v>
      </c>
    </row>
    <row r="71" spans="1:5">
      <c r="A71">
        <v>69</v>
      </c>
      <c r="B71">
        <v>5394.87304310566</v>
      </c>
      <c r="C71">
        <v>7123.15797349315</v>
      </c>
      <c r="D71">
        <v>835.006248987968</v>
      </c>
      <c r="E71">
        <v>139.358641296627</v>
      </c>
    </row>
    <row r="72" spans="1:5">
      <c r="A72">
        <v>70</v>
      </c>
      <c r="B72">
        <v>5394.87304310566</v>
      </c>
      <c r="C72">
        <v>7123.15797349315</v>
      </c>
      <c r="D72">
        <v>832.549519708749</v>
      </c>
      <c r="E72">
        <v>136.901912017408</v>
      </c>
    </row>
    <row r="73" spans="1:5">
      <c r="A73">
        <v>71</v>
      </c>
      <c r="B73">
        <v>5394.87304310566</v>
      </c>
      <c r="C73">
        <v>7123.15797349315</v>
      </c>
      <c r="D73">
        <v>829.931957361091</v>
      </c>
      <c r="E73">
        <v>134.284349669751</v>
      </c>
    </row>
    <row r="74" spans="1:5">
      <c r="A74">
        <v>72</v>
      </c>
      <c r="B74">
        <v>5394.87304310566</v>
      </c>
      <c r="C74">
        <v>7123.15797349315</v>
      </c>
      <c r="D74">
        <v>827.695977566349</v>
      </c>
      <c r="E74">
        <v>132.048369875009</v>
      </c>
    </row>
    <row r="75" spans="1:5">
      <c r="A75">
        <v>73</v>
      </c>
      <c r="B75">
        <v>5394.87304310566</v>
      </c>
      <c r="C75">
        <v>7123.15797349315</v>
      </c>
      <c r="D75">
        <v>825.377666344421</v>
      </c>
      <c r="E75">
        <v>129.730058653081</v>
      </c>
    </row>
    <row r="76" spans="1:5">
      <c r="A76">
        <v>74</v>
      </c>
      <c r="B76">
        <v>5394.87304310566</v>
      </c>
      <c r="C76">
        <v>7123.15797349315</v>
      </c>
      <c r="D76">
        <v>823.282879271713</v>
      </c>
      <c r="E76">
        <v>127.635271580373</v>
      </c>
    </row>
    <row r="77" spans="1:5">
      <c r="A77">
        <v>75</v>
      </c>
      <c r="B77">
        <v>5394.87304310566</v>
      </c>
      <c r="C77">
        <v>7123.15797349315</v>
      </c>
      <c r="D77">
        <v>821.020439754213</v>
      </c>
      <c r="E77">
        <v>125.372832062873</v>
      </c>
    </row>
    <row r="78" spans="1:5">
      <c r="A78">
        <v>76</v>
      </c>
      <c r="B78">
        <v>5394.87304310566</v>
      </c>
      <c r="C78">
        <v>7123.15797349315</v>
      </c>
      <c r="D78">
        <v>818.959680933507</v>
      </c>
      <c r="E78">
        <v>123.312073242166</v>
      </c>
    </row>
    <row r="79" spans="1:5">
      <c r="A79">
        <v>77</v>
      </c>
      <c r="B79">
        <v>5394.87304310566</v>
      </c>
      <c r="C79">
        <v>7123.15797349315</v>
      </c>
      <c r="D79">
        <v>817.004669418522</v>
      </c>
      <c r="E79">
        <v>121.357061727181</v>
      </c>
    </row>
    <row r="80" spans="1:5">
      <c r="A80">
        <v>78</v>
      </c>
      <c r="B80">
        <v>5394.87304310566</v>
      </c>
      <c r="C80">
        <v>7123.15797349315</v>
      </c>
      <c r="D80">
        <v>815.071532262271</v>
      </c>
      <c r="E80">
        <v>119.423924570931</v>
      </c>
    </row>
    <row r="81" spans="1:5">
      <c r="A81">
        <v>79</v>
      </c>
      <c r="B81">
        <v>5394.87304310566</v>
      </c>
      <c r="C81">
        <v>7123.15797349315</v>
      </c>
      <c r="D81">
        <v>813.182032965928</v>
      </c>
      <c r="E81">
        <v>117.534425274588</v>
      </c>
    </row>
    <row r="82" spans="1:5">
      <c r="A82">
        <v>80</v>
      </c>
      <c r="B82">
        <v>5394.87304310566</v>
      </c>
      <c r="C82">
        <v>7123.15797349315</v>
      </c>
      <c r="D82">
        <v>811.276957532998</v>
      </c>
      <c r="E82">
        <v>115.629349841657</v>
      </c>
    </row>
    <row r="83" spans="1:5">
      <c r="A83">
        <v>81</v>
      </c>
      <c r="B83">
        <v>5394.87304310566</v>
      </c>
      <c r="C83">
        <v>7123.15797349315</v>
      </c>
      <c r="D83">
        <v>809.581560486539</v>
      </c>
      <c r="E83">
        <v>113.933952795198</v>
      </c>
    </row>
    <row r="84" spans="1:5">
      <c r="A84">
        <v>82</v>
      </c>
      <c r="B84">
        <v>5394.87304310566</v>
      </c>
      <c r="C84">
        <v>7123.15797349315</v>
      </c>
      <c r="D84">
        <v>807.923998879367</v>
      </c>
      <c r="E84">
        <v>112.276391188027</v>
      </c>
    </row>
    <row r="85" spans="1:5">
      <c r="A85">
        <v>83</v>
      </c>
      <c r="B85">
        <v>5394.87304310566</v>
      </c>
      <c r="C85">
        <v>7123.15797349315</v>
      </c>
      <c r="D85">
        <v>806.16087845731</v>
      </c>
      <c r="E85">
        <v>110.513270765969</v>
      </c>
    </row>
    <row r="86" spans="1:5">
      <c r="A86">
        <v>84</v>
      </c>
      <c r="B86">
        <v>5394.87304310566</v>
      </c>
      <c r="C86">
        <v>7123.15797349315</v>
      </c>
      <c r="D86">
        <v>804.593542460941</v>
      </c>
      <c r="E86">
        <v>108.945934769601</v>
      </c>
    </row>
    <row r="87" spans="1:5">
      <c r="A87">
        <v>85</v>
      </c>
      <c r="B87">
        <v>5394.87304310566</v>
      </c>
      <c r="C87">
        <v>7123.15797349315</v>
      </c>
      <c r="D87">
        <v>803.010331784428</v>
      </c>
      <c r="E87">
        <v>107.362724093087</v>
      </c>
    </row>
    <row r="88" spans="1:5">
      <c r="A88">
        <v>86</v>
      </c>
      <c r="B88">
        <v>5394.87304310566</v>
      </c>
      <c r="C88">
        <v>7123.15797349315</v>
      </c>
      <c r="D88">
        <v>801.54272372685</v>
      </c>
      <c r="E88">
        <v>105.895116035509</v>
      </c>
    </row>
    <row r="89" spans="1:5">
      <c r="A89">
        <v>87</v>
      </c>
      <c r="B89">
        <v>5394.87304310566</v>
      </c>
      <c r="C89">
        <v>7123.15797349315</v>
      </c>
      <c r="D89">
        <v>799.988383367808</v>
      </c>
      <c r="E89">
        <v>104.340775676467</v>
      </c>
    </row>
    <row r="90" spans="1:5">
      <c r="A90">
        <v>88</v>
      </c>
      <c r="B90">
        <v>5394.87304310566</v>
      </c>
      <c r="C90">
        <v>7123.15797349315</v>
      </c>
      <c r="D90">
        <v>798.541835994911</v>
      </c>
      <c r="E90">
        <v>102.89422830357</v>
      </c>
    </row>
    <row r="91" spans="1:5">
      <c r="A91">
        <v>89</v>
      </c>
      <c r="B91">
        <v>5394.87304310566</v>
      </c>
      <c r="C91">
        <v>7123.15797349315</v>
      </c>
      <c r="D91">
        <v>797.150905534484</v>
      </c>
      <c r="E91">
        <v>101.503297843144</v>
      </c>
    </row>
    <row r="92" spans="1:5">
      <c r="A92">
        <v>90</v>
      </c>
      <c r="B92">
        <v>5394.87304310566</v>
      </c>
      <c r="C92">
        <v>7123.15797349315</v>
      </c>
      <c r="D92">
        <v>795.809320348267</v>
      </c>
      <c r="E92">
        <v>100.161712656926</v>
      </c>
    </row>
    <row r="93" spans="1:5">
      <c r="A93">
        <v>91</v>
      </c>
      <c r="B93">
        <v>5394.87304310566</v>
      </c>
      <c r="C93">
        <v>7123.15797349315</v>
      </c>
      <c r="D93">
        <v>794.458462418936</v>
      </c>
      <c r="E93">
        <v>98.8108547275956</v>
      </c>
    </row>
    <row r="94" spans="1:5">
      <c r="A94">
        <v>92</v>
      </c>
      <c r="B94">
        <v>5394.87304310566</v>
      </c>
      <c r="C94">
        <v>7123.15797349315</v>
      </c>
      <c r="D94">
        <v>793.115773734257</v>
      </c>
      <c r="E94">
        <v>97.4681660429166</v>
      </c>
    </row>
    <row r="95" spans="1:5">
      <c r="A95">
        <v>93</v>
      </c>
      <c r="B95">
        <v>5394.87304310566</v>
      </c>
      <c r="C95">
        <v>7123.15797349315</v>
      </c>
      <c r="D95">
        <v>791.882993198654</v>
      </c>
      <c r="E95">
        <v>96.2353855073137</v>
      </c>
    </row>
    <row r="96" spans="1:5">
      <c r="A96">
        <v>94</v>
      </c>
      <c r="B96">
        <v>5394.87304310566</v>
      </c>
      <c r="C96">
        <v>7123.15797349315</v>
      </c>
      <c r="D96">
        <v>790.696585057847</v>
      </c>
      <c r="E96">
        <v>95.0489773665064</v>
      </c>
    </row>
    <row r="97" spans="1:5">
      <c r="A97">
        <v>95</v>
      </c>
      <c r="B97">
        <v>5394.87304310566</v>
      </c>
      <c r="C97">
        <v>7123.15797349315</v>
      </c>
      <c r="D97">
        <v>789.441844276641</v>
      </c>
      <c r="E97">
        <v>93.7942365853009</v>
      </c>
    </row>
    <row r="98" spans="1:5">
      <c r="A98">
        <v>96</v>
      </c>
      <c r="B98">
        <v>5394.87304310566</v>
      </c>
      <c r="C98">
        <v>7123.15797349315</v>
      </c>
      <c r="D98">
        <v>788.279665556887</v>
      </c>
      <c r="E98">
        <v>92.6320578655466</v>
      </c>
    </row>
    <row r="99" spans="1:5">
      <c r="A99">
        <v>97</v>
      </c>
      <c r="B99">
        <v>5394.87304310566</v>
      </c>
      <c r="C99">
        <v>7123.15797349315</v>
      </c>
      <c r="D99">
        <v>787.142722149774</v>
      </c>
      <c r="E99">
        <v>91.495114458434</v>
      </c>
    </row>
    <row r="100" spans="1:5">
      <c r="A100">
        <v>98</v>
      </c>
      <c r="B100">
        <v>5394.87304310566</v>
      </c>
      <c r="C100">
        <v>7123.15797349315</v>
      </c>
      <c r="D100">
        <v>786.057336148417</v>
      </c>
      <c r="E100">
        <v>90.4097284570767</v>
      </c>
    </row>
    <row r="101" spans="1:5">
      <c r="A101">
        <v>99</v>
      </c>
      <c r="B101">
        <v>5394.87304310566</v>
      </c>
      <c r="C101">
        <v>7123.15797349315</v>
      </c>
      <c r="D101">
        <v>784.936984697724</v>
      </c>
      <c r="E101">
        <v>89.2893770063836</v>
      </c>
    </row>
    <row r="102" spans="1:5">
      <c r="A102">
        <v>100</v>
      </c>
      <c r="B102">
        <v>5394.87304310566</v>
      </c>
      <c r="C102">
        <v>7123.15797349315</v>
      </c>
      <c r="D102">
        <v>783.87337620882</v>
      </c>
      <c r="E102">
        <v>88.225768517479</v>
      </c>
    </row>
    <row r="103" spans="1:5">
      <c r="A103">
        <v>101</v>
      </c>
      <c r="B103">
        <v>5394.87304310566</v>
      </c>
      <c r="C103">
        <v>7123.15797349315</v>
      </c>
      <c r="D103">
        <v>782.831512767575</v>
      </c>
      <c r="E103">
        <v>87.1839050762345</v>
      </c>
    </row>
    <row r="104" spans="1:5">
      <c r="A104">
        <v>102</v>
      </c>
      <c r="B104">
        <v>5394.87304310566</v>
      </c>
      <c r="C104">
        <v>7123.15797349315</v>
      </c>
      <c r="D104">
        <v>781.864197150964</v>
      </c>
      <c r="E104">
        <v>86.2165894596231</v>
      </c>
    </row>
    <row r="105" spans="1:5">
      <c r="A105">
        <v>103</v>
      </c>
      <c r="B105">
        <v>5394.87304310566</v>
      </c>
      <c r="C105">
        <v>7123.15797349315</v>
      </c>
      <c r="D105">
        <v>780.850940379619</v>
      </c>
      <c r="E105">
        <v>85.2033326882789</v>
      </c>
    </row>
    <row r="106" spans="1:5">
      <c r="A106">
        <v>104</v>
      </c>
      <c r="B106">
        <v>5394.87304310566</v>
      </c>
      <c r="C106">
        <v>7123.15797349315</v>
      </c>
      <c r="D106">
        <v>779.868197469471</v>
      </c>
      <c r="E106">
        <v>84.2205897781307</v>
      </c>
    </row>
    <row r="107" spans="1:5">
      <c r="A107">
        <v>105</v>
      </c>
      <c r="B107">
        <v>5394.87304310566</v>
      </c>
      <c r="C107">
        <v>7123.15797349315</v>
      </c>
      <c r="D107">
        <v>778.931108694275</v>
      </c>
      <c r="E107">
        <v>83.2835010029338</v>
      </c>
    </row>
    <row r="108" spans="1:5">
      <c r="A108">
        <v>106</v>
      </c>
      <c r="B108">
        <v>5394.87304310566</v>
      </c>
      <c r="C108">
        <v>7123.15797349315</v>
      </c>
      <c r="D108">
        <v>778.047101409651</v>
      </c>
      <c r="E108">
        <v>82.3994937183104</v>
      </c>
    </row>
    <row r="109" spans="1:5">
      <c r="A109">
        <v>107</v>
      </c>
      <c r="B109">
        <v>5394.87304310566</v>
      </c>
      <c r="C109">
        <v>7123.15797349315</v>
      </c>
      <c r="D109">
        <v>777.123542574203</v>
      </c>
      <c r="E109">
        <v>81.4759348828627</v>
      </c>
    </row>
    <row r="110" spans="1:5">
      <c r="A110">
        <v>108</v>
      </c>
      <c r="B110">
        <v>5394.87304310566</v>
      </c>
      <c r="C110">
        <v>7123.15797349315</v>
      </c>
      <c r="D110">
        <v>776.224009294268</v>
      </c>
      <c r="E110">
        <v>80.5764016029273</v>
      </c>
    </row>
    <row r="111" spans="1:5">
      <c r="A111">
        <v>109</v>
      </c>
      <c r="B111">
        <v>5394.87304310566</v>
      </c>
      <c r="C111">
        <v>7123.15797349315</v>
      </c>
      <c r="D111">
        <v>775.383011037846</v>
      </c>
      <c r="E111">
        <v>79.7354033465059</v>
      </c>
    </row>
    <row r="112" spans="1:5">
      <c r="A112">
        <v>110</v>
      </c>
      <c r="B112">
        <v>5394.87304310566</v>
      </c>
      <c r="C112">
        <v>7123.15797349315</v>
      </c>
      <c r="D112">
        <v>774.547403448177</v>
      </c>
      <c r="E112">
        <v>78.8997957568366</v>
      </c>
    </row>
    <row r="113" spans="1:5">
      <c r="A113">
        <v>111</v>
      </c>
      <c r="B113">
        <v>5394.87304310566</v>
      </c>
      <c r="C113">
        <v>7123.15797349315</v>
      </c>
      <c r="D113">
        <v>773.717526203572</v>
      </c>
      <c r="E113">
        <v>78.0699185122314</v>
      </c>
    </row>
    <row r="114" spans="1:5">
      <c r="A114">
        <v>112</v>
      </c>
      <c r="B114">
        <v>5394.87304310566</v>
      </c>
      <c r="C114">
        <v>7123.15797349315</v>
      </c>
      <c r="D114">
        <v>772.912959347596</v>
      </c>
      <c r="E114">
        <v>77.2653516562554</v>
      </c>
    </row>
    <row r="115" spans="1:5">
      <c r="A115">
        <v>113</v>
      </c>
      <c r="B115">
        <v>5394.87304310566</v>
      </c>
      <c r="C115">
        <v>7123.15797349315</v>
      </c>
      <c r="D115">
        <v>772.101597093222</v>
      </c>
      <c r="E115">
        <v>76.4539894018816</v>
      </c>
    </row>
    <row r="116" spans="1:5">
      <c r="A116">
        <v>114</v>
      </c>
      <c r="B116">
        <v>5394.87304310566</v>
      </c>
      <c r="C116">
        <v>7123.15797349315</v>
      </c>
      <c r="D116">
        <v>771.394025262924</v>
      </c>
      <c r="E116">
        <v>75.746417571583</v>
      </c>
    </row>
    <row r="117" spans="1:5">
      <c r="A117">
        <v>115</v>
      </c>
      <c r="B117">
        <v>5394.87304310566</v>
      </c>
      <c r="C117">
        <v>7123.15797349315</v>
      </c>
      <c r="D117">
        <v>770.607330616477</v>
      </c>
      <c r="E117">
        <v>74.959722925136</v>
      </c>
    </row>
    <row r="118" spans="1:5">
      <c r="A118">
        <v>116</v>
      </c>
      <c r="B118">
        <v>5394.87304310566</v>
      </c>
      <c r="C118">
        <v>7123.15797349315</v>
      </c>
      <c r="D118">
        <v>769.876961199651</v>
      </c>
      <c r="E118">
        <v>74.2293535083112</v>
      </c>
    </row>
    <row r="119" spans="1:5">
      <c r="A119">
        <v>117</v>
      </c>
      <c r="B119">
        <v>5394.87304310566</v>
      </c>
      <c r="C119">
        <v>7123.15797349315</v>
      </c>
      <c r="D119">
        <v>769.141797874233</v>
      </c>
      <c r="E119">
        <v>73.4941901828925</v>
      </c>
    </row>
    <row r="120" spans="1:5">
      <c r="A120">
        <v>118</v>
      </c>
      <c r="B120">
        <v>5394.87304310566</v>
      </c>
      <c r="C120">
        <v>7123.15797349315</v>
      </c>
      <c r="D120">
        <v>768.467145362838</v>
      </c>
      <c r="E120">
        <v>72.8195376714976</v>
      </c>
    </row>
    <row r="121" spans="1:5">
      <c r="A121">
        <v>119</v>
      </c>
      <c r="B121">
        <v>5394.87304310566</v>
      </c>
      <c r="C121">
        <v>7123.15797349315</v>
      </c>
      <c r="D121">
        <v>767.780956109239</v>
      </c>
      <c r="E121">
        <v>72.1333484178985</v>
      </c>
    </row>
    <row r="122" spans="1:5">
      <c r="A122">
        <v>120</v>
      </c>
      <c r="B122">
        <v>5394.87304310566</v>
      </c>
      <c r="C122">
        <v>7123.15797349315</v>
      </c>
      <c r="D122">
        <v>767.061682182373</v>
      </c>
      <c r="E122">
        <v>71.4140744910325</v>
      </c>
    </row>
    <row r="123" spans="1:5">
      <c r="A123">
        <v>121</v>
      </c>
      <c r="B123">
        <v>5394.87304310566</v>
      </c>
      <c r="C123">
        <v>7123.15797349315</v>
      </c>
      <c r="D123">
        <v>766.437156370241</v>
      </c>
      <c r="E123">
        <v>70.7895486789004</v>
      </c>
    </row>
    <row r="124" spans="1:5">
      <c r="A124">
        <v>122</v>
      </c>
      <c r="B124">
        <v>5394.87304310566</v>
      </c>
      <c r="C124">
        <v>7123.15797349315</v>
      </c>
      <c r="D124">
        <v>765.775276716457</v>
      </c>
      <c r="E124">
        <v>70.1276690251163</v>
      </c>
    </row>
    <row r="125" spans="1:5">
      <c r="A125">
        <v>123</v>
      </c>
      <c r="B125">
        <v>5394.87304310566</v>
      </c>
      <c r="C125">
        <v>7123.15797349315</v>
      </c>
      <c r="D125">
        <v>765.160508682599</v>
      </c>
      <c r="E125">
        <v>69.512900991258</v>
      </c>
    </row>
    <row r="126" spans="1:5">
      <c r="A126">
        <v>124</v>
      </c>
      <c r="B126">
        <v>5394.87304310566</v>
      </c>
      <c r="C126">
        <v>7123.15797349315</v>
      </c>
      <c r="D126">
        <v>764.548847488864</v>
      </c>
      <c r="E126">
        <v>68.9012397975228</v>
      </c>
    </row>
    <row r="127" spans="1:5">
      <c r="A127">
        <v>125</v>
      </c>
      <c r="B127">
        <v>5394.87304310566</v>
      </c>
      <c r="C127">
        <v>7123.15797349315</v>
      </c>
      <c r="D127">
        <v>763.899227961713</v>
      </c>
      <c r="E127">
        <v>68.2516202703726</v>
      </c>
    </row>
    <row r="128" spans="1:5">
      <c r="A128">
        <v>126</v>
      </c>
      <c r="B128">
        <v>5394.87304310566</v>
      </c>
      <c r="C128">
        <v>7123.15797349315</v>
      </c>
      <c r="D128">
        <v>763.394440205827</v>
      </c>
      <c r="E128">
        <v>67.7468325144868</v>
      </c>
    </row>
    <row r="129" spans="1:5">
      <c r="A129">
        <v>127</v>
      </c>
      <c r="B129">
        <v>5394.87304310566</v>
      </c>
      <c r="C129">
        <v>7123.15797349315</v>
      </c>
      <c r="D129">
        <v>762.771633542032</v>
      </c>
      <c r="E129">
        <v>67.1240258506911</v>
      </c>
    </row>
    <row r="130" spans="1:5">
      <c r="A130">
        <v>128</v>
      </c>
      <c r="B130">
        <v>5394.87304310566</v>
      </c>
      <c r="C130">
        <v>7123.15797349315</v>
      </c>
      <c r="D130">
        <v>762.241734365333</v>
      </c>
      <c r="E130">
        <v>66.5941266739924</v>
      </c>
    </row>
    <row r="131" spans="1:5">
      <c r="A131">
        <v>129</v>
      </c>
      <c r="B131">
        <v>5394.87304310566</v>
      </c>
      <c r="C131">
        <v>7123.15797349315</v>
      </c>
      <c r="D131">
        <v>761.656511632852</v>
      </c>
      <c r="E131">
        <v>66.0089039415119</v>
      </c>
    </row>
    <row r="132" spans="1:5">
      <c r="A132">
        <v>130</v>
      </c>
      <c r="B132">
        <v>5394.87304310566</v>
      </c>
      <c r="C132">
        <v>7123.15797349315</v>
      </c>
      <c r="D132">
        <v>761.14079393729</v>
      </c>
      <c r="E132">
        <v>65.4931862459497</v>
      </c>
    </row>
    <row r="133" spans="1:5">
      <c r="A133">
        <v>131</v>
      </c>
      <c r="B133">
        <v>5394.87304310566</v>
      </c>
      <c r="C133">
        <v>7123.15797349315</v>
      </c>
      <c r="D133">
        <v>760.650351040004</v>
      </c>
      <c r="E133">
        <v>65.002743348663</v>
      </c>
    </row>
    <row r="134" spans="1:5">
      <c r="A134">
        <v>132</v>
      </c>
      <c r="B134">
        <v>5394.87304310566</v>
      </c>
      <c r="C134">
        <v>7123.15797349315</v>
      </c>
      <c r="D134">
        <v>760.064745491969</v>
      </c>
      <c r="E134">
        <v>64.4171378006286</v>
      </c>
    </row>
    <row r="135" spans="1:5">
      <c r="A135">
        <v>133</v>
      </c>
      <c r="B135">
        <v>5394.87304310566</v>
      </c>
      <c r="C135">
        <v>7123.15797349315</v>
      </c>
      <c r="D135">
        <v>759.623822914678</v>
      </c>
      <c r="E135">
        <v>63.9762152233381</v>
      </c>
    </row>
    <row r="136" spans="1:5">
      <c r="A136">
        <v>134</v>
      </c>
      <c r="B136">
        <v>5394.87304310566</v>
      </c>
      <c r="C136">
        <v>7123.15797349315</v>
      </c>
      <c r="D136">
        <v>759.09398022378</v>
      </c>
      <c r="E136">
        <v>63.4463725324399</v>
      </c>
    </row>
    <row r="137" spans="1:5">
      <c r="A137">
        <v>135</v>
      </c>
      <c r="B137">
        <v>5394.87304310566</v>
      </c>
      <c r="C137">
        <v>7123.15797349315</v>
      </c>
      <c r="D137">
        <v>758.665190180206</v>
      </c>
      <c r="E137">
        <v>63.0175824888651</v>
      </c>
    </row>
    <row r="138" spans="1:5">
      <c r="A138">
        <v>136</v>
      </c>
      <c r="B138">
        <v>5394.87304310566</v>
      </c>
      <c r="C138">
        <v>7123.15797349315</v>
      </c>
      <c r="D138">
        <v>758.222264770915</v>
      </c>
      <c r="E138">
        <v>62.5746570795744</v>
      </c>
    </row>
    <row r="139" spans="1:5">
      <c r="A139">
        <v>137</v>
      </c>
      <c r="B139">
        <v>5394.87304310566</v>
      </c>
      <c r="C139">
        <v>7123.15797349315</v>
      </c>
      <c r="D139">
        <v>757.698551731308</v>
      </c>
      <c r="E139">
        <v>62.0509440399672</v>
      </c>
    </row>
    <row r="140" spans="1:5">
      <c r="A140">
        <v>138</v>
      </c>
      <c r="B140">
        <v>5394.87304310566</v>
      </c>
      <c r="C140">
        <v>7123.15797349315</v>
      </c>
      <c r="D140">
        <v>757.382830437556</v>
      </c>
      <c r="E140">
        <v>61.7352227462155</v>
      </c>
    </row>
    <row r="141" spans="1:5">
      <c r="A141">
        <v>139</v>
      </c>
      <c r="B141">
        <v>5394.87304310566</v>
      </c>
      <c r="C141">
        <v>7123.15797349315</v>
      </c>
      <c r="D141">
        <v>756.895574776467</v>
      </c>
      <c r="E141">
        <v>61.247967085126</v>
      </c>
    </row>
    <row r="142" spans="1:5">
      <c r="A142">
        <v>140</v>
      </c>
      <c r="B142">
        <v>5394.87304310566</v>
      </c>
      <c r="C142">
        <v>7123.15797349315</v>
      </c>
      <c r="D142">
        <v>756.560260871228</v>
      </c>
      <c r="E142">
        <v>60.9126531798874</v>
      </c>
    </row>
    <row r="143" spans="1:5">
      <c r="A143">
        <v>141</v>
      </c>
      <c r="B143">
        <v>5394.87304310566</v>
      </c>
      <c r="C143">
        <v>7123.15797349315</v>
      </c>
      <c r="D143">
        <v>756.107886055307</v>
      </c>
      <c r="E143">
        <v>60.4602783639665</v>
      </c>
    </row>
    <row r="144" spans="1:5">
      <c r="A144">
        <v>142</v>
      </c>
      <c r="B144">
        <v>5394.87304310566</v>
      </c>
      <c r="C144">
        <v>7123.15797349315</v>
      </c>
      <c r="D144">
        <v>755.731946589607</v>
      </c>
      <c r="E144">
        <v>60.0843388982669</v>
      </c>
    </row>
    <row r="145" spans="1:5">
      <c r="A145">
        <v>143</v>
      </c>
      <c r="B145">
        <v>5394.87304310566</v>
      </c>
      <c r="C145">
        <v>7123.15797349315</v>
      </c>
      <c r="D145">
        <v>755.442456182585</v>
      </c>
      <c r="E145">
        <v>59.7948484912445</v>
      </c>
    </row>
    <row r="146" spans="1:5">
      <c r="A146">
        <v>144</v>
      </c>
      <c r="B146">
        <v>5394.87304310566</v>
      </c>
      <c r="C146">
        <v>7123.15797349315</v>
      </c>
      <c r="D146">
        <v>754.975956897149</v>
      </c>
      <c r="E146">
        <v>59.3283492058089</v>
      </c>
    </row>
    <row r="147" spans="1:5">
      <c r="A147">
        <v>145</v>
      </c>
      <c r="B147">
        <v>5394.87304310566</v>
      </c>
      <c r="C147">
        <v>7123.15797349315</v>
      </c>
      <c r="D147">
        <v>754.72770883349</v>
      </c>
      <c r="E147">
        <v>59.0801011421496</v>
      </c>
    </row>
    <row r="148" spans="1:5">
      <c r="A148">
        <v>146</v>
      </c>
      <c r="B148">
        <v>5394.87304310566</v>
      </c>
      <c r="C148">
        <v>7123.15797349315</v>
      </c>
      <c r="D148">
        <v>754.318111413808</v>
      </c>
      <c r="E148">
        <v>58.6705037224679</v>
      </c>
    </row>
    <row r="149" spans="1:5">
      <c r="A149">
        <v>147</v>
      </c>
      <c r="B149">
        <v>5394.87304310566</v>
      </c>
      <c r="C149">
        <v>7123.15797349315</v>
      </c>
      <c r="D149">
        <v>754.084519149556</v>
      </c>
      <c r="E149">
        <v>58.4369114582154</v>
      </c>
    </row>
    <row r="150" spans="1:5">
      <c r="A150">
        <v>148</v>
      </c>
      <c r="B150">
        <v>5394.87304310566</v>
      </c>
      <c r="C150">
        <v>7123.15797349315</v>
      </c>
      <c r="D150">
        <v>753.828579943633</v>
      </c>
      <c r="E150">
        <v>58.1809722522923</v>
      </c>
    </row>
    <row r="151" spans="1:5">
      <c r="A151">
        <v>149</v>
      </c>
      <c r="B151">
        <v>5394.87304310566</v>
      </c>
      <c r="C151">
        <v>7123.15797349315</v>
      </c>
      <c r="D151">
        <v>753.426004711761</v>
      </c>
      <c r="E151">
        <v>57.7783970204205</v>
      </c>
    </row>
    <row r="152" spans="1:5">
      <c r="A152">
        <v>150</v>
      </c>
      <c r="B152">
        <v>5394.87304310566</v>
      </c>
      <c r="C152">
        <v>7123.15797349315</v>
      </c>
      <c r="D152">
        <v>753.319793323102</v>
      </c>
      <c r="E152">
        <v>57.6721856317613</v>
      </c>
    </row>
    <row r="153" spans="1:5">
      <c r="A153">
        <v>151</v>
      </c>
      <c r="B153">
        <v>5394.87304310566</v>
      </c>
      <c r="C153">
        <v>7123.15797349315</v>
      </c>
      <c r="D153">
        <v>752.965098402431</v>
      </c>
      <c r="E153">
        <v>57.3174907110906</v>
      </c>
    </row>
    <row r="154" spans="1:5">
      <c r="A154">
        <v>152</v>
      </c>
      <c r="B154">
        <v>5394.87304310566</v>
      </c>
      <c r="C154">
        <v>7123.15797349315</v>
      </c>
      <c r="D154">
        <v>752.85236909257</v>
      </c>
      <c r="E154">
        <v>57.2047614012299</v>
      </c>
    </row>
    <row r="155" spans="1:5">
      <c r="A155">
        <v>153</v>
      </c>
      <c r="B155">
        <v>5394.87304310566</v>
      </c>
      <c r="C155">
        <v>7123.15797349315</v>
      </c>
      <c r="D155">
        <v>752.540969981524</v>
      </c>
      <c r="E155">
        <v>56.8933622901837</v>
      </c>
    </row>
    <row r="156" spans="1:5">
      <c r="A156">
        <v>154</v>
      </c>
      <c r="B156">
        <v>5394.87304310566</v>
      </c>
      <c r="C156">
        <v>7123.15797349315</v>
      </c>
      <c r="D156">
        <v>752.296787207594</v>
      </c>
      <c r="E156">
        <v>56.6491795162542</v>
      </c>
    </row>
    <row r="157" spans="1:5">
      <c r="A157">
        <v>155</v>
      </c>
      <c r="B157">
        <v>5394.87304310566</v>
      </c>
      <c r="C157">
        <v>7123.15797349315</v>
      </c>
      <c r="D157">
        <v>752.238807227649</v>
      </c>
      <c r="E157">
        <v>56.5911995363089</v>
      </c>
    </row>
    <row r="158" spans="1:5">
      <c r="A158">
        <v>156</v>
      </c>
      <c r="B158">
        <v>5394.87304310566</v>
      </c>
      <c r="C158">
        <v>7123.15797349315</v>
      </c>
      <c r="D158">
        <v>751.88031459075</v>
      </c>
      <c r="E158">
        <v>56.2327068994098</v>
      </c>
    </row>
    <row r="159" spans="1:5">
      <c r="A159">
        <v>157</v>
      </c>
      <c r="B159">
        <v>5394.87304310566</v>
      </c>
      <c r="C159">
        <v>7123.15797349315</v>
      </c>
      <c r="D159">
        <v>751.834539239304</v>
      </c>
      <c r="E159">
        <v>56.1869315479638</v>
      </c>
    </row>
    <row r="160" spans="1:5">
      <c r="A160">
        <v>158</v>
      </c>
      <c r="B160">
        <v>5394.87304310566</v>
      </c>
      <c r="C160">
        <v>7123.15797349315</v>
      </c>
      <c r="D160">
        <v>751.510040402388</v>
      </c>
      <c r="E160">
        <v>55.8624327110473</v>
      </c>
    </row>
    <row r="161" spans="1:5">
      <c r="A161">
        <v>159</v>
      </c>
      <c r="B161">
        <v>5394.87304310566</v>
      </c>
      <c r="C161">
        <v>7123.15797349315</v>
      </c>
      <c r="D161">
        <v>751.439683825011</v>
      </c>
      <c r="E161">
        <v>55.79207613367</v>
      </c>
    </row>
    <row r="162" spans="1:5">
      <c r="A162">
        <v>160</v>
      </c>
      <c r="B162">
        <v>5394.87304310566</v>
      </c>
      <c r="C162">
        <v>7123.15797349315</v>
      </c>
      <c r="D162">
        <v>751.365071723812</v>
      </c>
      <c r="E162">
        <v>55.7174640324709</v>
      </c>
    </row>
    <row r="163" spans="1:5">
      <c r="A163">
        <v>161</v>
      </c>
      <c r="B163">
        <v>5394.87304310566</v>
      </c>
      <c r="C163">
        <v>7123.15797349315</v>
      </c>
      <c r="D163">
        <v>751.010487796925</v>
      </c>
      <c r="E163">
        <v>55.362880105585</v>
      </c>
    </row>
    <row r="164" spans="1:5">
      <c r="A164">
        <v>162</v>
      </c>
      <c r="B164">
        <v>5394.87304310566</v>
      </c>
      <c r="C164">
        <v>7123.15797349315</v>
      </c>
      <c r="D164">
        <v>751.085916072224</v>
      </c>
      <c r="E164">
        <v>55.4383083808832</v>
      </c>
    </row>
    <row r="165" spans="1:5">
      <c r="A165">
        <v>163</v>
      </c>
      <c r="B165">
        <v>5394.87304310566</v>
      </c>
      <c r="C165">
        <v>7123.15797349315</v>
      </c>
      <c r="D165">
        <v>750.943646510092</v>
      </c>
      <c r="E165">
        <v>55.2960388187512</v>
      </c>
    </row>
    <row r="166" spans="1:5">
      <c r="A166">
        <v>164</v>
      </c>
      <c r="B166">
        <v>5394.87304310566</v>
      </c>
      <c r="C166">
        <v>7123.15797349315</v>
      </c>
      <c r="D166">
        <v>750.995402589531</v>
      </c>
      <c r="E166">
        <v>55.3477948981906</v>
      </c>
    </row>
    <row r="167" spans="1:5">
      <c r="A167">
        <v>165</v>
      </c>
      <c r="B167">
        <v>5394.87304310566</v>
      </c>
      <c r="C167">
        <v>7123.15797349315</v>
      </c>
      <c r="D167">
        <v>750.934908842715</v>
      </c>
      <c r="E167">
        <v>55.2873011513752</v>
      </c>
    </row>
    <row r="168" spans="1:5">
      <c r="A168">
        <v>166</v>
      </c>
      <c r="B168">
        <v>5394.87304310566</v>
      </c>
      <c r="C168">
        <v>7123.15797349315</v>
      </c>
      <c r="D168">
        <v>751.069475301162</v>
      </c>
      <c r="E168">
        <v>55.4218676098223</v>
      </c>
    </row>
    <row r="169" spans="1:5">
      <c r="A169">
        <v>167</v>
      </c>
      <c r="B169">
        <v>5394.87304310566</v>
      </c>
      <c r="C169">
        <v>7123.15797349315</v>
      </c>
      <c r="D169">
        <v>751.2667787814</v>
      </c>
      <c r="E169">
        <v>55.6191710900601</v>
      </c>
    </row>
    <row r="170" spans="1:5">
      <c r="A170">
        <v>168</v>
      </c>
      <c r="B170">
        <v>5394.87304310566</v>
      </c>
      <c r="C170">
        <v>7123.15797349315</v>
      </c>
      <c r="D170">
        <v>751.051263082648</v>
      </c>
      <c r="E170">
        <v>55.4036553913079</v>
      </c>
    </row>
    <row r="171" spans="1:5">
      <c r="A171">
        <v>169</v>
      </c>
      <c r="B171">
        <v>5394.87304310566</v>
      </c>
      <c r="C171">
        <v>7123.15797349315</v>
      </c>
      <c r="D171">
        <v>751.09795493967</v>
      </c>
      <c r="E171">
        <v>55.4503472483296</v>
      </c>
    </row>
    <row r="172" spans="1:5">
      <c r="A172">
        <v>170</v>
      </c>
      <c r="B172">
        <v>5394.87304310566</v>
      </c>
      <c r="C172">
        <v>7123.15797349315</v>
      </c>
      <c r="D172">
        <v>751.050408040932</v>
      </c>
      <c r="E172">
        <v>55.402800349592</v>
      </c>
    </row>
    <row r="173" spans="1:5">
      <c r="A173">
        <v>171</v>
      </c>
      <c r="B173">
        <v>5394.87304310566</v>
      </c>
      <c r="C173">
        <v>7123.15797349315</v>
      </c>
      <c r="D173">
        <v>751.112809749813</v>
      </c>
      <c r="E173">
        <v>55.4652020584722</v>
      </c>
    </row>
    <row r="174" spans="1:5">
      <c r="A174">
        <v>172</v>
      </c>
      <c r="B174">
        <v>5394.87304310566</v>
      </c>
      <c r="C174">
        <v>7123.15797349315</v>
      </c>
      <c r="D174">
        <v>751.121537818032</v>
      </c>
      <c r="E174">
        <v>55.4739301266916</v>
      </c>
    </row>
    <row r="175" spans="1:5">
      <c r="A175">
        <v>173</v>
      </c>
      <c r="B175">
        <v>5394.87304310566</v>
      </c>
      <c r="C175">
        <v>7123.15797349315</v>
      </c>
      <c r="D175">
        <v>751.064554640357</v>
      </c>
      <c r="E175">
        <v>55.4169469490163</v>
      </c>
    </row>
    <row r="176" spans="1:5">
      <c r="A176">
        <v>174</v>
      </c>
      <c r="B176">
        <v>5394.87304310566</v>
      </c>
      <c r="C176">
        <v>7123.15797349315</v>
      </c>
      <c r="D176">
        <v>751.058042714691</v>
      </c>
      <c r="E176">
        <v>55.4104350233507</v>
      </c>
    </row>
    <row r="177" spans="1:5">
      <c r="A177">
        <v>175</v>
      </c>
      <c r="B177">
        <v>5394.87304310566</v>
      </c>
      <c r="C177">
        <v>7123.15797349315</v>
      </c>
      <c r="D177">
        <v>751.102927071337</v>
      </c>
      <c r="E177">
        <v>55.4553193799971</v>
      </c>
    </row>
    <row r="178" spans="1:5">
      <c r="A178">
        <v>176</v>
      </c>
      <c r="B178">
        <v>5394.87304310566</v>
      </c>
      <c r="C178">
        <v>7123.15797349315</v>
      </c>
      <c r="D178">
        <v>751.06741729376</v>
      </c>
      <c r="E178">
        <v>55.4198096024191</v>
      </c>
    </row>
    <row r="179" spans="1:5">
      <c r="A179">
        <v>177</v>
      </c>
      <c r="B179">
        <v>5394.87304310566</v>
      </c>
      <c r="C179">
        <v>7123.15797349315</v>
      </c>
      <c r="D179">
        <v>751.037330693531</v>
      </c>
      <c r="E179">
        <v>55.3897230021907</v>
      </c>
    </row>
    <row r="180" spans="1:5">
      <c r="A180">
        <v>178</v>
      </c>
      <c r="B180">
        <v>5394.87304310566</v>
      </c>
      <c r="C180">
        <v>7123.15797349315</v>
      </c>
      <c r="D180">
        <v>750.936287521062</v>
      </c>
      <c r="E180">
        <v>55.2886798297217</v>
      </c>
    </row>
    <row r="181" spans="1:5">
      <c r="A181">
        <v>179</v>
      </c>
      <c r="B181">
        <v>5394.87304310566</v>
      </c>
      <c r="C181">
        <v>7123.15797349315</v>
      </c>
      <c r="D181">
        <v>751.025694501804</v>
      </c>
      <c r="E181">
        <v>55.3780868104641</v>
      </c>
    </row>
    <row r="182" spans="1:5">
      <c r="A182">
        <v>180</v>
      </c>
      <c r="B182">
        <v>5394.87304310566</v>
      </c>
      <c r="C182">
        <v>7123.15797349315</v>
      </c>
      <c r="D182">
        <v>751.028531487428</v>
      </c>
      <c r="E182">
        <v>55.3809237960871</v>
      </c>
    </row>
    <row r="183" spans="1:5">
      <c r="A183">
        <v>181</v>
      </c>
      <c r="B183">
        <v>5394.87304310566</v>
      </c>
      <c r="C183">
        <v>7123.15797349315</v>
      </c>
      <c r="D183">
        <v>751.027401747207</v>
      </c>
      <c r="E183">
        <v>55.3797940558665</v>
      </c>
    </row>
    <row r="184" spans="1:5">
      <c r="A184">
        <v>182</v>
      </c>
      <c r="B184">
        <v>5394.87304310566</v>
      </c>
      <c r="C184">
        <v>7123.15797349315</v>
      </c>
      <c r="D184">
        <v>751.013081742719</v>
      </c>
      <c r="E184">
        <v>55.3654740513792</v>
      </c>
    </row>
    <row r="185" spans="1:5">
      <c r="A185">
        <v>183</v>
      </c>
      <c r="B185">
        <v>5394.87304310566</v>
      </c>
      <c r="C185">
        <v>7123.15797349315</v>
      </c>
      <c r="D185">
        <v>750.962507194153</v>
      </c>
      <c r="E185">
        <v>55.3148995028126</v>
      </c>
    </row>
    <row r="186" spans="1:5">
      <c r="A186">
        <v>184</v>
      </c>
      <c r="B186">
        <v>5394.87304310566</v>
      </c>
      <c r="C186">
        <v>7123.15797349315</v>
      </c>
      <c r="D186">
        <v>750.976438576637</v>
      </c>
      <c r="E186">
        <v>55.328830885296</v>
      </c>
    </row>
    <row r="187" spans="1:5">
      <c r="A187">
        <v>185</v>
      </c>
      <c r="B187">
        <v>5394.87304310566</v>
      </c>
      <c r="C187">
        <v>7123.15797349315</v>
      </c>
      <c r="D187">
        <v>750.964458605516</v>
      </c>
      <c r="E187">
        <v>55.3168509141761</v>
      </c>
    </row>
    <row r="188" spans="1:5">
      <c r="A188">
        <v>186</v>
      </c>
      <c r="B188">
        <v>5394.87304310566</v>
      </c>
      <c r="C188">
        <v>7123.15797349315</v>
      </c>
      <c r="D188">
        <v>750.956474321509</v>
      </c>
      <c r="E188">
        <v>55.3088666301686</v>
      </c>
    </row>
    <row r="189" spans="1:5">
      <c r="A189">
        <v>187</v>
      </c>
      <c r="B189">
        <v>5394.87304310566</v>
      </c>
      <c r="C189">
        <v>7123.15797349315</v>
      </c>
      <c r="D189">
        <v>750.973840944661</v>
      </c>
      <c r="E189">
        <v>55.3262332533205</v>
      </c>
    </row>
    <row r="190" spans="1:5">
      <c r="A190">
        <v>188</v>
      </c>
      <c r="B190">
        <v>5394.87304310566</v>
      </c>
      <c r="C190">
        <v>7123.15797349315</v>
      </c>
      <c r="D190">
        <v>750.982777687965</v>
      </c>
      <c r="E190">
        <v>55.3351699966243</v>
      </c>
    </row>
    <row r="191" spans="1:5">
      <c r="A191">
        <v>189</v>
      </c>
      <c r="B191">
        <v>5394.87304310566</v>
      </c>
      <c r="C191">
        <v>7123.15797349315</v>
      </c>
      <c r="D191">
        <v>750.989434096726</v>
      </c>
      <c r="E191">
        <v>55.3418264053854</v>
      </c>
    </row>
    <row r="192" spans="1:5">
      <c r="A192">
        <v>190</v>
      </c>
      <c r="B192">
        <v>5394.87304310566</v>
      </c>
      <c r="C192">
        <v>7123.15797349315</v>
      </c>
      <c r="D192">
        <v>751.004918946913</v>
      </c>
      <c r="E192">
        <v>55.3573112555727</v>
      </c>
    </row>
    <row r="193" spans="1:5">
      <c r="A193">
        <v>191</v>
      </c>
      <c r="B193">
        <v>5394.87304310566</v>
      </c>
      <c r="C193">
        <v>7123.15797349315</v>
      </c>
      <c r="D193">
        <v>751.001517433868</v>
      </c>
      <c r="E193">
        <v>55.3539097425277</v>
      </c>
    </row>
    <row r="194" spans="1:5">
      <c r="A194">
        <v>192</v>
      </c>
      <c r="B194">
        <v>5394.87304310566</v>
      </c>
      <c r="C194">
        <v>7123.15797349315</v>
      </c>
      <c r="D194">
        <v>751.002526758493</v>
      </c>
      <c r="E194">
        <v>55.3549190671522</v>
      </c>
    </row>
    <row r="195" spans="1:5">
      <c r="A195">
        <v>193</v>
      </c>
      <c r="B195">
        <v>5394.87304310566</v>
      </c>
      <c r="C195">
        <v>7123.15797349315</v>
      </c>
      <c r="D195">
        <v>751.009320676694</v>
      </c>
      <c r="E195">
        <v>55.3617129853539</v>
      </c>
    </row>
    <row r="196" spans="1:5">
      <c r="A196">
        <v>194</v>
      </c>
      <c r="B196">
        <v>5394.87304310566</v>
      </c>
      <c r="C196">
        <v>7123.15797349315</v>
      </c>
      <c r="D196">
        <v>751.001339558838</v>
      </c>
      <c r="E196">
        <v>55.353731867498</v>
      </c>
    </row>
    <row r="197" spans="1:5">
      <c r="A197">
        <v>195</v>
      </c>
      <c r="B197">
        <v>5394.87304310566</v>
      </c>
      <c r="C197">
        <v>7123.15797349315</v>
      </c>
      <c r="D197">
        <v>751.014329267083</v>
      </c>
      <c r="E197">
        <v>55.3667215757425</v>
      </c>
    </row>
    <row r="198" spans="1:5">
      <c r="A198">
        <v>196</v>
      </c>
      <c r="B198">
        <v>5394.87304310566</v>
      </c>
      <c r="C198">
        <v>7123.15797349315</v>
      </c>
      <c r="D198">
        <v>751.000330986427</v>
      </c>
      <c r="E198">
        <v>55.3527232950862</v>
      </c>
    </row>
    <row r="199" spans="1:5">
      <c r="A199">
        <v>197</v>
      </c>
      <c r="B199">
        <v>5394.87304310566</v>
      </c>
      <c r="C199">
        <v>7123.15797349315</v>
      </c>
      <c r="D199">
        <v>750.999513455581</v>
      </c>
      <c r="E199">
        <v>55.35190576424</v>
      </c>
    </row>
    <row r="200" spans="1:5">
      <c r="A200">
        <v>198</v>
      </c>
      <c r="B200">
        <v>5394.87304310566</v>
      </c>
      <c r="C200">
        <v>7123.15797349315</v>
      </c>
      <c r="D200">
        <v>750.99860017162</v>
      </c>
      <c r="E200">
        <v>55.350992480279</v>
      </c>
    </row>
    <row r="201" spans="1:5">
      <c r="A201">
        <v>199</v>
      </c>
      <c r="B201">
        <v>5394.87304310566</v>
      </c>
      <c r="C201">
        <v>7123.15797349315</v>
      </c>
      <c r="D201">
        <v>751.001841043128</v>
      </c>
      <c r="E201">
        <v>55.354233351787</v>
      </c>
    </row>
    <row r="202" spans="1:5">
      <c r="A202">
        <v>200</v>
      </c>
      <c r="B202">
        <v>5394.87304310566</v>
      </c>
      <c r="C202">
        <v>7123.15797349315</v>
      </c>
      <c r="D202">
        <v>750.997740619505</v>
      </c>
      <c r="E202">
        <v>55.3501329281643</v>
      </c>
    </row>
    <row r="203" spans="1:5">
      <c r="A203">
        <v>201</v>
      </c>
      <c r="B203">
        <v>5394.87304310566</v>
      </c>
      <c r="C203">
        <v>7123.15797349315</v>
      </c>
      <c r="D203">
        <v>751.003550202888</v>
      </c>
      <c r="E203">
        <v>55.3559425115475</v>
      </c>
    </row>
    <row r="204" spans="1:5">
      <c r="A204">
        <v>202</v>
      </c>
      <c r="B204">
        <v>5394.87304310566</v>
      </c>
      <c r="C204">
        <v>7123.15797349315</v>
      </c>
      <c r="D204">
        <v>751.005952344819</v>
      </c>
      <c r="E204">
        <v>55.3583446534792</v>
      </c>
    </row>
    <row r="205" spans="1:5">
      <c r="A205">
        <v>203</v>
      </c>
      <c r="B205">
        <v>5394.87304310566</v>
      </c>
      <c r="C205">
        <v>7123.15797349315</v>
      </c>
      <c r="D205">
        <v>751.002431859621</v>
      </c>
      <c r="E205">
        <v>55.3548241682806</v>
      </c>
    </row>
    <row r="206" spans="1:5">
      <c r="A206">
        <v>204</v>
      </c>
      <c r="B206">
        <v>5394.87304310566</v>
      </c>
      <c r="C206">
        <v>7123.15797349315</v>
      </c>
      <c r="D206">
        <v>751.003130663555</v>
      </c>
      <c r="E206">
        <v>55.3555229722146</v>
      </c>
    </row>
    <row r="207" spans="1:5">
      <c r="A207">
        <v>205</v>
      </c>
      <c r="B207">
        <v>5394.87304310566</v>
      </c>
      <c r="C207">
        <v>7123.15797349315</v>
      </c>
      <c r="D207">
        <v>751.00029693044</v>
      </c>
      <c r="E207">
        <v>55.3526892390993</v>
      </c>
    </row>
    <row r="208" spans="1:5">
      <c r="A208">
        <v>206</v>
      </c>
      <c r="B208">
        <v>5394.87304310566</v>
      </c>
      <c r="C208">
        <v>7123.15797349315</v>
      </c>
      <c r="D208">
        <v>751.001062071367</v>
      </c>
      <c r="E208">
        <v>55.3534543800265</v>
      </c>
    </row>
    <row r="209" spans="1:5">
      <c r="A209">
        <v>207</v>
      </c>
      <c r="B209">
        <v>5394.87304310566</v>
      </c>
      <c r="C209">
        <v>7123.15797349315</v>
      </c>
      <c r="D209">
        <v>751.002524379793</v>
      </c>
      <c r="E209">
        <v>55.3549166884522</v>
      </c>
    </row>
    <row r="210" spans="1:5">
      <c r="A210">
        <v>208</v>
      </c>
      <c r="B210">
        <v>5394.87304310566</v>
      </c>
      <c r="C210">
        <v>7123.15797349315</v>
      </c>
      <c r="D210">
        <v>751.004078526682</v>
      </c>
      <c r="E210">
        <v>55.3564708353411</v>
      </c>
    </row>
    <row r="211" spans="1:5">
      <c r="A211">
        <v>209</v>
      </c>
      <c r="B211">
        <v>5394.87304310566</v>
      </c>
      <c r="C211">
        <v>7123.15797349315</v>
      </c>
      <c r="D211">
        <v>751.002341164093</v>
      </c>
      <c r="E211">
        <v>55.3547334727533</v>
      </c>
    </row>
    <row r="212" spans="1:5">
      <c r="A212">
        <v>210</v>
      </c>
      <c r="B212">
        <v>5394.87304310566</v>
      </c>
      <c r="C212">
        <v>7123.15797349315</v>
      </c>
      <c r="D212">
        <v>751.000625683823</v>
      </c>
      <c r="E212">
        <v>55.3530179924831</v>
      </c>
    </row>
    <row r="213" spans="1:5">
      <c r="A213">
        <v>211</v>
      </c>
      <c r="B213">
        <v>5394.87304310566</v>
      </c>
      <c r="C213">
        <v>7123.15797349315</v>
      </c>
      <c r="D213">
        <v>751.003852705236</v>
      </c>
      <c r="E213">
        <v>55.3562450138956</v>
      </c>
    </row>
    <row r="214" spans="1:5">
      <c r="A214">
        <v>212</v>
      </c>
      <c r="B214">
        <v>5394.87304310566</v>
      </c>
      <c r="C214">
        <v>7123.15797349315</v>
      </c>
      <c r="D214">
        <v>751.002516805196</v>
      </c>
      <c r="E214">
        <v>55.3549091138551</v>
      </c>
    </row>
    <row r="215" spans="1:5">
      <c r="A215">
        <v>213</v>
      </c>
      <c r="B215">
        <v>5394.87304310566</v>
      </c>
      <c r="C215">
        <v>7123.15797349315</v>
      </c>
      <c r="D215">
        <v>751.00196833341</v>
      </c>
      <c r="E215">
        <v>55.3543606420693</v>
      </c>
    </row>
    <row r="216" spans="1:5">
      <c r="A216">
        <v>214</v>
      </c>
      <c r="B216">
        <v>5394.87304310566</v>
      </c>
      <c r="C216">
        <v>7123.15797349315</v>
      </c>
      <c r="D216">
        <v>751.003174889959</v>
      </c>
      <c r="E216">
        <v>55.3555671986185</v>
      </c>
    </row>
    <row r="217" spans="1:5">
      <c r="A217">
        <v>215</v>
      </c>
      <c r="B217">
        <v>5394.87304310566</v>
      </c>
      <c r="C217">
        <v>7123.15797349315</v>
      </c>
      <c r="D217">
        <v>751.002764428741</v>
      </c>
      <c r="E217">
        <v>55.355156737401</v>
      </c>
    </row>
    <row r="218" spans="1:5">
      <c r="A218">
        <v>216</v>
      </c>
      <c r="B218">
        <v>5394.87304310566</v>
      </c>
      <c r="C218">
        <v>7123.15797349315</v>
      </c>
      <c r="D218">
        <v>751.003335295156</v>
      </c>
      <c r="E218">
        <v>55.3557276038161</v>
      </c>
    </row>
    <row r="219" spans="1:5">
      <c r="A219">
        <v>217</v>
      </c>
      <c r="B219">
        <v>5394.87304310566</v>
      </c>
      <c r="C219">
        <v>7123.15797349315</v>
      </c>
      <c r="D219">
        <v>751.003203852509</v>
      </c>
      <c r="E219">
        <v>55.3555961611683</v>
      </c>
    </row>
    <row r="220" spans="1:5">
      <c r="A220">
        <v>218</v>
      </c>
      <c r="B220">
        <v>5394.87304310566</v>
      </c>
      <c r="C220">
        <v>7123.15797349315</v>
      </c>
      <c r="D220">
        <v>751.0032562663</v>
      </c>
      <c r="E220">
        <v>55.3556485749597</v>
      </c>
    </row>
    <row r="221" spans="1:5">
      <c r="A221">
        <v>219</v>
      </c>
      <c r="B221">
        <v>5394.87304310566</v>
      </c>
      <c r="C221">
        <v>7123.15797349315</v>
      </c>
      <c r="D221">
        <v>751.003330140359</v>
      </c>
      <c r="E221">
        <v>55.3557224490188</v>
      </c>
    </row>
    <row r="222" spans="1:5">
      <c r="A222">
        <v>220</v>
      </c>
      <c r="B222">
        <v>5394.87304310566</v>
      </c>
      <c r="C222">
        <v>7123.15797349315</v>
      </c>
      <c r="D222">
        <v>751.003298612755</v>
      </c>
      <c r="E222">
        <v>55.3556909214145</v>
      </c>
    </row>
    <row r="223" spans="1:5">
      <c r="A223">
        <v>221</v>
      </c>
      <c r="B223">
        <v>5394.87304310566</v>
      </c>
      <c r="C223">
        <v>7123.15797349315</v>
      </c>
      <c r="D223">
        <v>751.003726078787</v>
      </c>
      <c r="E223">
        <v>55.3561183874464</v>
      </c>
    </row>
    <row r="224" spans="1:5">
      <c r="A224">
        <v>222</v>
      </c>
      <c r="B224">
        <v>5394.87304310566</v>
      </c>
      <c r="C224">
        <v>7123.15797349315</v>
      </c>
      <c r="D224">
        <v>751.003701577039</v>
      </c>
      <c r="E224">
        <v>55.3560938856984</v>
      </c>
    </row>
    <row r="225" spans="1:5">
      <c r="A225">
        <v>223</v>
      </c>
      <c r="B225">
        <v>5394.87304310566</v>
      </c>
      <c r="C225">
        <v>7123.15797349315</v>
      </c>
      <c r="D225">
        <v>751.00394272123</v>
      </c>
      <c r="E225">
        <v>55.3563350298893</v>
      </c>
    </row>
    <row r="226" spans="1:5">
      <c r="A226">
        <v>224</v>
      </c>
      <c r="B226">
        <v>5394.87304310566</v>
      </c>
      <c r="C226">
        <v>7123.15797349315</v>
      </c>
      <c r="D226">
        <v>751.003775351816</v>
      </c>
      <c r="E226">
        <v>55.3561676604762</v>
      </c>
    </row>
    <row r="227" spans="1:5">
      <c r="A227">
        <v>225</v>
      </c>
      <c r="B227">
        <v>5394.87304310566</v>
      </c>
      <c r="C227">
        <v>7123.15797349315</v>
      </c>
      <c r="D227">
        <v>751.003803123623</v>
      </c>
      <c r="E227">
        <v>55.356195432283</v>
      </c>
    </row>
    <row r="228" spans="1:5">
      <c r="A228">
        <v>226</v>
      </c>
      <c r="B228">
        <v>5394.87304310566</v>
      </c>
      <c r="C228">
        <v>7123.15797349315</v>
      </c>
      <c r="D228">
        <v>751.003766273832</v>
      </c>
      <c r="E228">
        <v>55.3561585824922</v>
      </c>
    </row>
    <row r="229" spans="1:5">
      <c r="A229">
        <v>227</v>
      </c>
      <c r="B229">
        <v>5394.87304310566</v>
      </c>
      <c r="C229">
        <v>7123.15797349315</v>
      </c>
      <c r="D229">
        <v>751.003833321138</v>
      </c>
      <c r="E229">
        <v>55.3562256297971</v>
      </c>
    </row>
    <row r="230" spans="1:5">
      <c r="A230">
        <v>228</v>
      </c>
      <c r="B230">
        <v>5394.87304310566</v>
      </c>
      <c r="C230">
        <v>7123.15797349315</v>
      </c>
      <c r="D230">
        <v>751.004039339071</v>
      </c>
      <c r="E230">
        <v>55.3564316477306</v>
      </c>
    </row>
    <row r="231" spans="1:5">
      <c r="A231">
        <v>229</v>
      </c>
      <c r="B231">
        <v>5394.87304310566</v>
      </c>
      <c r="C231">
        <v>7123.15797349315</v>
      </c>
      <c r="D231">
        <v>751.003640163574</v>
      </c>
      <c r="E231">
        <v>55.3560324722338</v>
      </c>
    </row>
    <row r="232" spans="1:5">
      <c r="A232">
        <v>230</v>
      </c>
      <c r="B232">
        <v>5394.87304310566</v>
      </c>
      <c r="C232">
        <v>7123.15797349315</v>
      </c>
      <c r="D232">
        <v>751.00349948611</v>
      </c>
      <c r="E232">
        <v>55.3558917947701</v>
      </c>
    </row>
    <row r="233" spans="1:5">
      <c r="A233">
        <v>231</v>
      </c>
      <c r="B233">
        <v>5394.87304310566</v>
      </c>
      <c r="C233">
        <v>7123.15797349315</v>
      </c>
      <c r="D233">
        <v>751.003672287121</v>
      </c>
      <c r="E233">
        <v>55.3560645957803</v>
      </c>
    </row>
    <row r="234" spans="1:5">
      <c r="A234">
        <v>232</v>
      </c>
      <c r="B234">
        <v>5394.87304310566</v>
      </c>
      <c r="C234">
        <v>7123.15797349315</v>
      </c>
      <c r="D234">
        <v>751.003660067408</v>
      </c>
      <c r="E234">
        <v>55.3560523760676</v>
      </c>
    </row>
    <row r="235" spans="1:5">
      <c r="A235">
        <v>233</v>
      </c>
      <c r="B235">
        <v>5394.87304310566</v>
      </c>
      <c r="C235">
        <v>7123.15797349315</v>
      </c>
      <c r="D235">
        <v>751.003638536807</v>
      </c>
      <c r="E235">
        <v>55.3560308454667</v>
      </c>
    </row>
    <row r="236" spans="1:5">
      <c r="A236">
        <v>234</v>
      </c>
      <c r="B236">
        <v>5394.87304310566</v>
      </c>
      <c r="C236">
        <v>7123.15797349315</v>
      </c>
      <c r="D236">
        <v>751.003583873155</v>
      </c>
      <c r="E236">
        <v>55.3559761818137</v>
      </c>
    </row>
    <row r="237" spans="1:5">
      <c r="A237">
        <v>235</v>
      </c>
      <c r="B237">
        <v>5394.87304310566</v>
      </c>
      <c r="C237">
        <v>7123.15797349315</v>
      </c>
      <c r="D237">
        <v>751.003672505959</v>
      </c>
      <c r="E237">
        <v>55.3560648146188</v>
      </c>
    </row>
    <row r="238" spans="1:5">
      <c r="A238">
        <v>236</v>
      </c>
      <c r="B238">
        <v>5394.87304310566</v>
      </c>
      <c r="C238">
        <v>7123.15797349315</v>
      </c>
      <c r="D238">
        <v>751.003772212461</v>
      </c>
      <c r="E238">
        <v>55.3561645211206</v>
      </c>
    </row>
    <row r="239" spans="1:5">
      <c r="A239">
        <v>237</v>
      </c>
      <c r="B239">
        <v>5394.87304310566</v>
      </c>
      <c r="C239">
        <v>7123.15797349315</v>
      </c>
      <c r="D239">
        <v>751.003725013988</v>
      </c>
      <c r="E239">
        <v>55.3561173226475</v>
      </c>
    </row>
    <row r="240" spans="1:5">
      <c r="A240">
        <v>238</v>
      </c>
      <c r="B240">
        <v>5394.87304310566</v>
      </c>
      <c r="C240">
        <v>7123.15797349315</v>
      </c>
      <c r="D240">
        <v>751.003817151081</v>
      </c>
      <c r="E240">
        <v>55.3562094597404</v>
      </c>
    </row>
    <row r="241" spans="1:5">
      <c r="A241">
        <v>239</v>
      </c>
      <c r="B241">
        <v>5394.87304310566</v>
      </c>
      <c r="C241">
        <v>7123.15797349315</v>
      </c>
      <c r="D241">
        <v>751.003899932748</v>
      </c>
      <c r="E241">
        <v>55.3562922414071</v>
      </c>
    </row>
    <row r="242" spans="1:5">
      <c r="A242">
        <v>240</v>
      </c>
      <c r="B242">
        <v>5394.87304310566</v>
      </c>
      <c r="C242">
        <v>7123.15797349315</v>
      </c>
      <c r="D242">
        <v>751.003987170788</v>
      </c>
      <c r="E242">
        <v>55.3563794794471</v>
      </c>
    </row>
    <row r="243" spans="1:5">
      <c r="A243">
        <v>241</v>
      </c>
      <c r="B243">
        <v>5394.87304310566</v>
      </c>
      <c r="C243">
        <v>7123.15797349315</v>
      </c>
      <c r="D243">
        <v>751.003893181596</v>
      </c>
      <c r="E243">
        <v>55.3562854902553</v>
      </c>
    </row>
    <row r="244" spans="1:5">
      <c r="A244">
        <v>242</v>
      </c>
      <c r="B244">
        <v>5394.87304310566</v>
      </c>
      <c r="C244">
        <v>7123.15797349315</v>
      </c>
      <c r="D244">
        <v>751.003928125106</v>
      </c>
      <c r="E244">
        <v>55.3563204337653</v>
      </c>
    </row>
    <row r="245" spans="1:5">
      <c r="A245">
        <v>243</v>
      </c>
      <c r="B245">
        <v>5394.87304310566</v>
      </c>
      <c r="C245">
        <v>7123.15797349315</v>
      </c>
      <c r="D245">
        <v>751.00392069572</v>
      </c>
      <c r="E245">
        <v>55.3563130043794</v>
      </c>
    </row>
    <row r="246" spans="1:5">
      <c r="A246">
        <v>244</v>
      </c>
      <c r="B246">
        <v>5394.87304310566</v>
      </c>
      <c r="C246">
        <v>7123.15797349315</v>
      </c>
      <c r="D246">
        <v>751.003877850867</v>
      </c>
      <c r="E246">
        <v>55.3562701595271</v>
      </c>
    </row>
    <row r="247" spans="1:5">
      <c r="A247">
        <v>245</v>
      </c>
      <c r="B247">
        <v>5394.87304310566</v>
      </c>
      <c r="C247">
        <v>7123.15797349315</v>
      </c>
      <c r="D247">
        <v>751.00399950885</v>
      </c>
      <c r="E247">
        <v>55.3563918175096</v>
      </c>
    </row>
    <row r="248" spans="1:5">
      <c r="A248">
        <v>246</v>
      </c>
      <c r="B248">
        <v>5394.87304310566</v>
      </c>
      <c r="C248">
        <v>7123.15797349315</v>
      </c>
      <c r="D248">
        <v>751.003889732443</v>
      </c>
      <c r="E248">
        <v>55.3562820411022</v>
      </c>
    </row>
    <row r="249" spans="1:5">
      <c r="A249">
        <v>247</v>
      </c>
      <c r="B249">
        <v>5394.87304310566</v>
      </c>
      <c r="C249">
        <v>7123.15797349315</v>
      </c>
      <c r="D249">
        <v>751.003924348872</v>
      </c>
      <c r="E249">
        <v>55.3563166575316</v>
      </c>
    </row>
    <row r="250" spans="1:5">
      <c r="A250">
        <v>248</v>
      </c>
      <c r="B250">
        <v>5394.87304310566</v>
      </c>
      <c r="C250">
        <v>7123.15797349315</v>
      </c>
      <c r="D250">
        <v>751.003917575126</v>
      </c>
      <c r="E250">
        <v>55.3563098837849</v>
      </c>
    </row>
    <row r="251" spans="1:5">
      <c r="A251">
        <v>249</v>
      </c>
      <c r="B251">
        <v>5394.87304310566</v>
      </c>
      <c r="C251">
        <v>7123.15797349315</v>
      </c>
      <c r="D251">
        <v>751.003936253082</v>
      </c>
      <c r="E251">
        <v>55.356328561741</v>
      </c>
    </row>
    <row r="252" spans="1:5">
      <c r="A252">
        <v>250</v>
      </c>
      <c r="B252">
        <v>5394.87304310566</v>
      </c>
      <c r="C252">
        <v>7123.15797349315</v>
      </c>
      <c r="D252">
        <v>751.003936123582</v>
      </c>
      <c r="E252">
        <v>55.3563284322412</v>
      </c>
    </row>
    <row r="253" spans="1:5">
      <c r="A253">
        <v>251</v>
      </c>
      <c r="B253">
        <v>5394.87304310566</v>
      </c>
      <c r="C253">
        <v>7123.15797349315</v>
      </c>
      <c r="D253">
        <v>751.003932622769</v>
      </c>
      <c r="E253">
        <v>55.3563249314286</v>
      </c>
    </row>
    <row r="254" spans="1:5">
      <c r="A254">
        <v>252</v>
      </c>
      <c r="B254">
        <v>5394.87304310566</v>
      </c>
      <c r="C254">
        <v>7123.15797349315</v>
      </c>
      <c r="D254">
        <v>751.003961392687</v>
      </c>
      <c r="E254">
        <v>55.3563537013458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0.177455088225488</v>
      </c>
      <c r="I2">
        <v>0.146980756301801</v>
      </c>
      <c r="J2">
        <v>0</v>
      </c>
      <c r="K2">
        <v>2.93644117167126</v>
      </c>
    </row>
    <row r="3" spans="1:11">
      <c r="A3">
        <v>1</v>
      </c>
      <c r="B3">
        <v>1</v>
      </c>
      <c r="C3">
        <v>24.2</v>
      </c>
      <c r="D3">
        <v>0.704171545102005</v>
      </c>
      <c r="E3">
        <v>24.5897687740867</v>
      </c>
      <c r="F3">
        <v>981.689869934039</v>
      </c>
      <c r="G3">
        <v>16863.237888109</v>
      </c>
      <c r="H3">
        <v>0.174637151230042</v>
      </c>
      <c r="I3">
        <v>0.141837840377252</v>
      </c>
      <c r="J3">
        <v>2.02213339196415</v>
      </c>
      <c r="K3">
        <v>2.93644117167126</v>
      </c>
    </row>
    <row r="4" spans="1:11">
      <c r="A4">
        <v>2</v>
      </c>
      <c r="B4">
        <v>1.32380952380952</v>
      </c>
      <c r="C4">
        <v>28.875</v>
      </c>
      <c r="D4">
        <v>0.708757976819402</v>
      </c>
      <c r="E4">
        <v>25.1108225305506</v>
      </c>
      <c r="F4">
        <v>822.749605278052</v>
      </c>
      <c r="G4">
        <v>16167.1737125926</v>
      </c>
      <c r="H4">
        <v>0.174637151230042</v>
      </c>
      <c r="I4">
        <v>0.142169605384487</v>
      </c>
      <c r="J4">
        <v>2.62307954688092</v>
      </c>
      <c r="K4">
        <v>2.93644117167126</v>
      </c>
    </row>
    <row r="5" spans="1:11">
      <c r="A5">
        <v>3</v>
      </c>
      <c r="B5">
        <v>1.55737704918033</v>
      </c>
      <c r="C5">
        <v>33.55</v>
      </c>
      <c r="D5">
        <v>0.714278740629746</v>
      </c>
      <c r="E5">
        <v>25.6315039285899</v>
      </c>
      <c r="F5">
        <v>708.104168477012</v>
      </c>
      <c r="G5">
        <v>15501.3199031024</v>
      </c>
      <c r="H5">
        <v>0.174637151230042</v>
      </c>
      <c r="I5">
        <v>0.142458206273761</v>
      </c>
      <c r="J5">
        <v>3.0424328673712</v>
      </c>
      <c r="K5">
        <v>2.93644117167126</v>
      </c>
    </row>
    <row r="6" spans="1:11">
      <c r="A6">
        <v>4</v>
      </c>
      <c r="B6">
        <v>1.73381294964029</v>
      </c>
      <c r="C6">
        <v>38.225</v>
      </c>
      <c r="D6">
        <v>0.718907833274946</v>
      </c>
      <c r="E6">
        <v>26.1519258092299</v>
      </c>
      <c r="F6">
        <v>621.501500389895</v>
      </c>
      <c r="G6">
        <v>14842.8776080237</v>
      </c>
      <c r="H6">
        <v>0.174637151230042</v>
      </c>
      <c r="I6">
        <v>0.142704976250379</v>
      </c>
      <c r="J6">
        <v>3.35643149081046</v>
      </c>
      <c r="K6">
        <v>2.93644117167126</v>
      </c>
    </row>
    <row r="7" spans="1:11">
      <c r="A7">
        <v>5</v>
      </c>
      <c r="B7">
        <v>1.87179487179487</v>
      </c>
      <c r="C7">
        <v>42.9</v>
      </c>
      <c r="D7">
        <v>0.721983749657234</v>
      </c>
      <c r="E7">
        <v>26.6721925914576</v>
      </c>
      <c r="F7">
        <v>553.773772783304</v>
      </c>
      <c r="G7">
        <v>14174.6484627061</v>
      </c>
      <c r="H7">
        <v>0.174637151230042</v>
      </c>
      <c r="I7">
        <v>0.142911548142697</v>
      </c>
      <c r="J7">
        <v>3.56062524839224</v>
      </c>
      <c r="K7">
        <v>2.93644117167126</v>
      </c>
    </row>
    <row r="8" spans="1:11">
      <c r="A8">
        <v>6</v>
      </c>
      <c r="B8">
        <v>2</v>
      </c>
      <c r="C8">
        <v>48.4</v>
      </c>
      <c r="D8">
        <v>0.704171545102005</v>
      </c>
      <c r="E8">
        <v>27.1752921913829</v>
      </c>
      <c r="F8">
        <v>490.844934967019</v>
      </c>
      <c r="G8">
        <v>8431.61894405451</v>
      </c>
      <c r="H8">
        <v>0.174952496744774</v>
      </c>
      <c r="I8">
        <v>0.142418447005104</v>
      </c>
      <c r="J8">
        <v>3.6359777717583</v>
      </c>
      <c r="K8">
        <v>2.93644117167126</v>
      </c>
    </row>
    <row r="9" spans="1:11">
      <c r="A9">
        <v>7</v>
      </c>
      <c r="B9">
        <v>2.40869932945661</v>
      </c>
      <c r="C9">
        <v>57.4774225864295</v>
      </c>
      <c r="D9">
        <v>0.695239223596578</v>
      </c>
      <c r="E9">
        <v>28.0846087064969</v>
      </c>
      <c r="F9">
        <v>413.325681343491</v>
      </c>
      <c r="G9">
        <v>6387.41197828129</v>
      </c>
      <c r="H9">
        <v>0.175234312208224</v>
      </c>
      <c r="I9">
        <v>0.142513669511997</v>
      </c>
      <c r="J9">
        <v>4.10466739399575</v>
      </c>
      <c r="K9">
        <v>2.93644117167126</v>
      </c>
    </row>
    <row r="10" spans="1:11">
      <c r="A10">
        <v>8</v>
      </c>
      <c r="B10">
        <v>2.68215355829957</v>
      </c>
      <c r="C10">
        <v>63.893334644037</v>
      </c>
      <c r="D10">
        <v>0.701388969250621</v>
      </c>
      <c r="E10">
        <v>28.8060236635534</v>
      </c>
      <c r="F10">
        <v>371.821176414697</v>
      </c>
      <c r="G10">
        <v>6176.64604695539</v>
      </c>
      <c r="H10">
        <v>0.175213549319249</v>
      </c>
      <c r="I10">
        <v>0.142754684528803</v>
      </c>
      <c r="J10">
        <v>4.50030389758222</v>
      </c>
      <c r="K10">
        <v>2.93644117167126</v>
      </c>
    </row>
    <row r="11" spans="1:11">
      <c r="A11">
        <v>9</v>
      </c>
      <c r="B11">
        <v>2.69913274169603</v>
      </c>
      <c r="C11">
        <v>63.8288443182698</v>
      </c>
      <c r="D11">
        <v>0.701760602899249</v>
      </c>
      <c r="E11">
        <v>28.798751529662</v>
      </c>
      <c r="F11">
        <v>372.196850908732</v>
      </c>
      <c r="G11">
        <v>6211.28044863531</v>
      </c>
      <c r="H11">
        <v>0.175213549319249</v>
      </c>
      <c r="I11">
        <v>0.142762747690853</v>
      </c>
      <c r="J11">
        <v>4.51372599315614</v>
      </c>
      <c r="K11">
        <v>2.93644117167126</v>
      </c>
    </row>
    <row r="12" spans="1:11">
      <c r="A12">
        <v>10</v>
      </c>
      <c r="B12">
        <v>2.7800169260781</v>
      </c>
      <c r="C12">
        <v>62.4614757075438</v>
      </c>
      <c r="D12">
        <v>0.694143100340306</v>
      </c>
      <c r="E12">
        <v>28.5976223852122</v>
      </c>
      <c r="F12">
        <v>380.344757841424</v>
      </c>
      <c r="G12">
        <v>5975.23617653591</v>
      </c>
      <c r="H12">
        <v>0.175347619708774</v>
      </c>
      <c r="I12">
        <v>0.142685237530079</v>
      </c>
      <c r="J12">
        <v>4.48583364821331</v>
      </c>
      <c r="K12">
        <v>2.93644117167126</v>
      </c>
    </row>
    <row r="13" spans="1:11">
      <c r="A13">
        <v>11</v>
      </c>
      <c r="B13">
        <v>2.67486514443849</v>
      </c>
      <c r="C13">
        <v>62.5607897592629</v>
      </c>
      <c r="D13">
        <v>0.69877869047312</v>
      </c>
      <c r="E13">
        <v>28.6472655453857</v>
      </c>
      <c r="F13">
        <v>379.740967846178</v>
      </c>
      <c r="G13">
        <v>6179.02942213936</v>
      </c>
      <c r="H13">
        <v>0.175242182119474</v>
      </c>
      <c r="I13">
        <v>0.142709370162867</v>
      </c>
      <c r="J13">
        <v>4.44990344064556</v>
      </c>
      <c r="K13">
        <v>2.93644117167126</v>
      </c>
    </row>
    <row r="14" spans="1:11">
      <c r="A14">
        <v>12</v>
      </c>
      <c r="B14">
        <v>3.09201748680709</v>
      </c>
      <c r="C14">
        <v>73.5998163170664</v>
      </c>
      <c r="D14">
        <v>0.696374896793119</v>
      </c>
      <c r="E14">
        <v>29.795126323087</v>
      </c>
      <c r="F14">
        <v>322.784703022349</v>
      </c>
      <c r="G14">
        <v>5057.97081572615</v>
      </c>
      <c r="H14">
        <v>0.175463343561745</v>
      </c>
      <c r="I14">
        <v>0.142914581676844</v>
      </c>
      <c r="J14">
        <v>4.96062172798014</v>
      </c>
      <c r="K14">
        <v>2.93644117167126</v>
      </c>
    </row>
    <row r="15" spans="1:11">
      <c r="A15">
        <v>13</v>
      </c>
      <c r="B15">
        <v>3.54373309638873</v>
      </c>
      <c r="C15">
        <v>84.0913235336601</v>
      </c>
      <c r="D15">
        <v>0.6943746525977</v>
      </c>
      <c r="E15">
        <v>30.8831512575121</v>
      </c>
      <c r="F15">
        <v>282.513032903975</v>
      </c>
      <c r="G15">
        <v>4339.38316008925</v>
      </c>
      <c r="H15">
        <v>0.17567718191929</v>
      </c>
      <c r="I15">
        <v>0.143139526772171</v>
      </c>
      <c r="J15">
        <v>5.4545224019297</v>
      </c>
      <c r="K15">
        <v>2.93644117167126</v>
      </c>
    </row>
    <row r="16" spans="1:11">
      <c r="A16">
        <v>14</v>
      </c>
      <c r="B16">
        <v>3.67164284074187</v>
      </c>
      <c r="C16">
        <v>87.9667480156172</v>
      </c>
      <c r="D16">
        <v>0.700858356019531</v>
      </c>
      <c r="E16">
        <v>31.3587401943838</v>
      </c>
      <c r="F16">
        <v>270.066762592907</v>
      </c>
      <c r="G16">
        <v>4469.43532300442</v>
      </c>
      <c r="H16">
        <v>0.175552928532074</v>
      </c>
      <c r="I16">
        <v>0.14332187644045</v>
      </c>
      <c r="J16">
        <v>5.67524057717446</v>
      </c>
      <c r="K16">
        <v>2.93644117167126</v>
      </c>
    </row>
    <row r="17" spans="1:11">
      <c r="A17">
        <v>15</v>
      </c>
      <c r="B17">
        <v>3.65331838894607</v>
      </c>
      <c r="C17">
        <v>87.8987210522259</v>
      </c>
      <c r="D17">
        <v>0.702047950987305</v>
      </c>
      <c r="E17">
        <v>31.3653542856042</v>
      </c>
      <c r="F17">
        <v>270.275773845314</v>
      </c>
      <c r="G17">
        <v>4541.84335544668</v>
      </c>
      <c r="H17">
        <v>0.175513944854602</v>
      </c>
      <c r="I17">
        <v>0.143336989309137</v>
      </c>
      <c r="J17">
        <v>5.68085544557984</v>
      </c>
      <c r="K17">
        <v>2.93644117167126</v>
      </c>
    </row>
    <row r="18" spans="1:11">
      <c r="A18">
        <v>16</v>
      </c>
      <c r="B18">
        <v>3.89072700288743</v>
      </c>
      <c r="C18">
        <v>91.2438816803968</v>
      </c>
      <c r="D18">
        <v>0.69474116865635</v>
      </c>
      <c r="E18">
        <v>31.6416667617747</v>
      </c>
      <c r="F18">
        <v>260.366990256046</v>
      </c>
      <c r="G18">
        <v>4057.04690015506</v>
      </c>
      <c r="H18">
        <v>0.175774451728796</v>
      </c>
      <c r="I18">
        <v>0.143335573869511</v>
      </c>
      <c r="J18">
        <v>5.83149190629748</v>
      </c>
      <c r="K18">
        <v>2.93644117167126</v>
      </c>
    </row>
    <row r="19" spans="1:11">
      <c r="A19">
        <v>17</v>
      </c>
      <c r="B19">
        <v>4.20321570068128</v>
      </c>
      <c r="C19">
        <v>96.5682946705953</v>
      </c>
      <c r="D19">
        <v>0.690820762529612</v>
      </c>
      <c r="E19">
        <v>32.162495728368</v>
      </c>
      <c r="F19">
        <v>246.01133253353</v>
      </c>
      <c r="G19">
        <v>3744.09593945253</v>
      </c>
      <c r="H19">
        <v>0.175964933849606</v>
      </c>
      <c r="I19">
        <v>0.143443871249293</v>
      </c>
      <c r="J19">
        <v>6.08740718595335</v>
      </c>
      <c r="K19">
        <v>2.93644117167126</v>
      </c>
    </row>
    <row r="20" spans="1:11">
      <c r="A20">
        <v>18</v>
      </c>
      <c r="B20">
        <v>4.59941364856862</v>
      </c>
      <c r="C20">
        <v>106.406942815996</v>
      </c>
      <c r="D20">
        <v>0.689928320509456</v>
      </c>
      <c r="E20">
        <v>33.1782867603057</v>
      </c>
      <c r="F20">
        <v>223.264518495614</v>
      </c>
      <c r="G20">
        <v>3338.90951693097</v>
      </c>
      <c r="H20">
        <v>0.176170943539381</v>
      </c>
      <c r="I20">
        <v>0.143645317967481</v>
      </c>
      <c r="J20">
        <v>6.45721681421494</v>
      </c>
      <c r="K20">
        <v>2.93644117167126</v>
      </c>
    </row>
    <row r="21" spans="1:11">
      <c r="A21">
        <v>19</v>
      </c>
      <c r="B21">
        <v>5.06957773054071</v>
      </c>
      <c r="C21">
        <v>115.95085335246</v>
      </c>
      <c r="D21">
        <v>0.68731625010806</v>
      </c>
      <c r="E21">
        <v>34.1383514354676</v>
      </c>
      <c r="F21">
        <v>204.887624071114</v>
      </c>
      <c r="G21">
        <v>3003.74472702936</v>
      </c>
      <c r="H21">
        <v>0.176435086285366</v>
      </c>
      <c r="I21">
        <v>0.143845987285306</v>
      </c>
      <c r="J21">
        <v>6.83533906997404</v>
      </c>
      <c r="K21">
        <v>2.93644117167126</v>
      </c>
    </row>
    <row r="22" spans="1:11">
      <c r="A22">
        <v>20</v>
      </c>
      <c r="B22">
        <v>5.44580560023851</v>
      </c>
      <c r="C22">
        <v>120.461070968001</v>
      </c>
      <c r="D22">
        <v>0.683279469576901</v>
      </c>
      <c r="E22">
        <v>34.5547805560915</v>
      </c>
      <c r="F22">
        <v>197.216367590775</v>
      </c>
      <c r="G22">
        <v>2861.43696034586</v>
      </c>
      <c r="H22">
        <v>0.17665695677823</v>
      </c>
      <c r="I22">
        <v>0.14395371973323</v>
      </c>
      <c r="J22">
        <v>7.07394998707877</v>
      </c>
      <c r="K22">
        <v>2.93644117167126</v>
      </c>
    </row>
    <row r="23" spans="1:11">
      <c r="A23">
        <v>21</v>
      </c>
      <c r="B23">
        <v>5.59371617690468</v>
      </c>
      <c r="C23">
        <v>120.107953152013</v>
      </c>
      <c r="D23">
        <v>0.680063580338924</v>
      </c>
      <c r="E23">
        <v>34.470594218134</v>
      </c>
      <c r="F23">
        <v>197.796184423659</v>
      </c>
      <c r="G23">
        <v>2855.27522085821</v>
      </c>
      <c r="H23">
        <v>0.176775767830176</v>
      </c>
      <c r="I23">
        <v>0.143951227217916</v>
      </c>
      <c r="J23">
        <v>7.1267588155349</v>
      </c>
      <c r="K23">
        <v>2.93644117167126</v>
      </c>
    </row>
    <row r="24" spans="1:11">
      <c r="A24">
        <v>22</v>
      </c>
      <c r="B24">
        <v>5.48023381793943</v>
      </c>
      <c r="C24">
        <v>122.392674215032</v>
      </c>
      <c r="D24">
        <v>0.685825445054988</v>
      </c>
      <c r="E24">
        <v>34.7925309876328</v>
      </c>
      <c r="F24">
        <v>194.103895553954</v>
      </c>
      <c r="G24">
        <v>2873.21039923149</v>
      </c>
      <c r="H24">
        <v>0.176593264843907</v>
      </c>
      <c r="I24">
        <v>0.144025892229664</v>
      </c>
      <c r="J24">
        <v>7.14491779492847</v>
      </c>
      <c r="K24">
        <v>2.93644117167126</v>
      </c>
    </row>
    <row r="25" spans="1:11">
      <c r="A25">
        <v>23</v>
      </c>
      <c r="B25">
        <v>5.57647046516863</v>
      </c>
      <c r="C25">
        <v>125.53014855283</v>
      </c>
      <c r="D25">
        <v>0.686676937279737</v>
      </c>
      <c r="E25">
        <v>35.1343780306067</v>
      </c>
      <c r="F25">
        <v>189.252503293306</v>
      </c>
      <c r="G25">
        <v>2795.79254694177</v>
      </c>
      <c r="H25">
        <v>0.176609328852718</v>
      </c>
      <c r="I25">
        <v>0.144088362353294</v>
      </c>
      <c r="J25">
        <v>7.24194239223684</v>
      </c>
      <c r="K25">
        <v>2.93644117167126</v>
      </c>
    </row>
    <row r="26" spans="1:11">
      <c r="A26">
        <v>24</v>
      </c>
      <c r="B26">
        <v>5.71584908610803</v>
      </c>
      <c r="C26">
        <v>129.821972144775</v>
      </c>
      <c r="D26">
        <v>0.686993919248181</v>
      </c>
      <c r="E26">
        <v>35.5826866674842</v>
      </c>
      <c r="F26">
        <v>182.995947911733</v>
      </c>
      <c r="G26">
        <v>2692.32515891559</v>
      </c>
      <c r="H26">
        <v>0.176681895684109</v>
      </c>
      <c r="I26">
        <v>0.144178193021265</v>
      </c>
      <c r="J26">
        <v>7.36706755525445</v>
      </c>
      <c r="K26">
        <v>2.93644117167126</v>
      </c>
    </row>
    <row r="27" spans="1:11">
      <c r="A27">
        <v>25</v>
      </c>
      <c r="B27">
        <v>6.11674680608668</v>
      </c>
      <c r="C27">
        <v>140.101053179963</v>
      </c>
      <c r="D27">
        <v>0.687541538483883</v>
      </c>
      <c r="E27">
        <v>36.6580822293665</v>
      </c>
      <c r="F27">
        <v>169.569709243281</v>
      </c>
      <c r="G27">
        <v>2491.60203786977</v>
      </c>
      <c r="H27">
        <v>0.176848377844761</v>
      </c>
      <c r="I27">
        <v>0.144411722007698</v>
      </c>
      <c r="J27">
        <v>7.6930416525369</v>
      </c>
      <c r="K27">
        <v>2.93644117167126</v>
      </c>
    </row>
    <row r="28" spans="1:11">
      <c r="A28">
        <v>26</v>
      </c>
      <c r="B28">
        <v>6.33337345394004</v>
      </c>
      <c r="C28">
        <v>147.706820760796</v>
      </c>
      <c r="D28">
        <v>0.689984080421217</v>
      </c>
      <c r="E28">
        <v>37.4862564789445</v>
      </c>
      <c r="F28">
        <v>160.838170708968</v>
      </c>
      <c r="G28">
        <v>2389.69903738693</v>
      </c>
      <c r="H28">
        <v>0.17688357374232</v>
      </c>
      <c r="I28">
        <v>0.14459644328321</v>
      </c>
      <c r="J28">
        <v>7.9022518933662</v>
      </c>
      <c r="K28">
        <v>2.93644117167126</v>
      </c>
    </row>
    <row r="29" spans="1:11">
      <c r="A29">
        <v>27</v>
      </c>
      <c r="B29">
        <v>6.69450178490676</v>
      </c>
      <c r="C29">
        <v>153.885540628959</v>
      </c>
      <c r="D29">
        <v>0.687618566037499</v>
      </c>
      <c r="E29">
        <v>38.0844656765481</v>
      </c>
      <c r="F29">
        <v>154.380293010668</v>
      </c>
      <c r="G29">
        <v>2259.45243415972</v>
      </c>
      <c r="H29">
        <v>0.177108524252575</v>
      </c>
      <c r="I29">
        <v>0.14472424331559</v>
      </c>
      <c r="J29">
        <v>8.11982868768966</v>
      </c>
      <c r="K29">
        <v>2.93644117167126</v>
      </c>
    </row>
    <row r="30" spans="1:11">
      <c r="A30">
        <v>28</v>
      </c>
      <c r="B30">
        <v>6.84548512753367</v>
      </c>
      <c r="C30">
        <v>154.036938654658</v>
      </c>
      <c r="D30">
        <v>0.683792030820563</v>
      </c>
      <c r="E30">
        <v>38.0278474137773</v>
      </c>
      <c r="F30">
        <v>154.228557512853</v>
      </c>
      <c r="G30">
        <v>2202.38547445901</v>
      </c>
      <c r="H30">
        <v>0.177302293044434</v>
      </c>
      <c r="I30">
        <v>0.14469772821011</v>
      </c>
      <c r="J30">
        <v>8.15294837181283</v>
      </c>
      <c r="K30">
        <v>2.93644117167126</v>
      </c>
    </row>
    <row r="31" spans="1:11">
      <c r="A31">
        <v>29</v>
      </c>
      <c r="B31">
        <v>6.85125029824686</v>
      </c>
      <c r="C31">
        <v>154.221291165607</v>
      </c>
      <c r="D31">
        <v>0.683584713283571</v>
      </c>
      <c r="E31">
        <v>38.0406672783025</v>
      </c>
      <c r="F31">
        <v>154.044196315883</v>
      </c>
      <c r="G31">
        <v>2191.21707441906</v>
      </c>
      <c r="H31">
        <v>0.177322434248182</v>
      </c>
      <c r="I31">
        <v>0.144694970395849</v>
      </c>
      <c r="J31">
        <v>8.15125097243882</v>
      </c>
      <c r="K31">
        <v>2.93644117167126</v>
      </c>
    </row>
    <row r="32" spans="1:11">
      <c r="A32">
        <v>30</v>
      </c>
      <c r="B32">
        <v>7.28815940450044</v>
      </c>
      <c r="C32">
        <v>164.633209162437</v>
      </c>
      <c r="D32">
        <v>0.683999974624715</v>
      </c>
      <c r="E32">
        <v>39.1236687333651</v>
      </c>
      <c r="F32">
        <v>144.301960541653</v>
      </c>
      <c r="G32">
        <v>2056.41077250647</v>
      </c>
      <c r="H32">
        <v>0.177499671285712</v>
      </c>
      <c r="I32">
        <v>0.144937672902429</v>
      </c>
      <c r="J32">
        <v>8.45546870291204</v>
      </c>
      <c r="K32">
        <v>2.93644117167126</v>
      </c>
    </row>
    <row r="33" spans="1:11">
      <c r="A33">
        <v>31</v>
      </c>
      <c r="B33">
        <v>7.71759024384597</v>
      </c>
      <c r="C33">
        <v>174.999652153538</v>
      </c>
      <c r="D33">
        <v>0.684675892332334</v>
      </c>
      <c r="E33">
        <v>40.2041751022538</v>
      </c>
      <c r="F33">
        <v>135.75395470821</v>
      </c>
      <c r="G33">
        <v>1940.51065286842</v>
      </c>
      <c r="H33">
        <v>0.177667316858237</v>
      </c>
      <c r="I33">
        <v>0.145180251035292</v>
      </c>
      <c r="J33">
        <v>8.74146305672233</v>
      </c>
      <c r="K33">
        <v>2.93644117167126</v>
      </c>
    </row>
    <row r="34" spans="1:11">
      <c r="A34">
        <v>32</v>
      </c>
      <c r="B34">
        <v>8.19320928085407</v>
      </c>
      <c r="C34">
        <v>184.392199035006</v>
      </c>
      <c r="D34">
        <v>0.68346110703833</v>
      </c>
      <c r="E34">
        <v>41.1467385973689</v>
      </c>
      <c r="F34">
        <v>128.838936661814</v>
      </c>
      <c r="G34">
        <v>1830.21531598246</v>
      </c>
      <c r="H34">
        <v>0.177911659885037</v>
      </c>
      <c r="I34">
        <v>0.145389456429541</v>
      </c>
      <c r="J34">
        <v>9.00884937590366</v>
      </c>
      <c r="K34">
        <v>2.93644117167126</v>
      </c>
    </row>
    <row r="35" spans="1:11">
      <c r="A35">
        <v>33</v>
      </c>
      <c r="B35">
        <v>8.50280627024226</v>
      </c>
      <c r="C35">
        <v>193.118236730843</v>
      </c>
      <c r="D35">
        <v>0.684947782358672</v>
      </c>
      <c r="E35">
        <v>42.0783236195819</v>
      </c>
      <c r="F35">
        <v>123.017355867404</v>
      </c>
      <c r="G35">
        <v>1761.98961119856</v>
      </c>
      <c r="H35">
        <v>0.177990760675977</v>
      </c>
      <c r="I35">
        <v>0.145601064429088</v>
      </c>
      <c r="J35">
        <v>9.21498817428077</v>
      </c>
      <c r="K35">
        <v>2.93644117167126</v>
      </c>
    </row>
    <row r="36" spans="1:11">
      <c r="A36">
        <v>34</v>
      </c>
      <c r="B36">
        <v>8.8515039224046</v>
      </c>
      <c r="C36">
        <v>200.145360575249</v>
      </c>
      <c r="D36">
        <v>0.684653098612575</v>
      </c>
      <c r="E36">
        <v>42.7894406870716</v>
      </c>
      <c r="F36">
        <v>118.698204065899</v>
      </c>
      <c r="G36">
        <v>1697.83082254468</v>
      </c>
      <c r="H36">
        <v>0.178154584691567</v>
      </c>
      <c r="I36">
        <v>0.145760930060483</v>
      </c>
      <c r="J36">
        <v>9.39635482211539</v>
      </c>
      <c r="K36">
        <v>2.93644117167126</v>
      </c>
    </row>
    <row r="37" spans="1:11">
      <c r="A37">
        <v>35</v>
      </c>
      <c r="B37">
        <v>9.26112639298565</v>
      </c>
      <c r="C37">
        <v>207.826546075578</v>
      </c>
      <c r="D37">
        <v>0.683482683949528</v>
      </c>
      <c r="E37">
        <v>43.5491073640746</v>
      </c>
      <c r="F37">
        <v>114.311166215332</v>
      </c>
      <c r="G37">
        <v>1624.78177447619</v>
      </c>
      <c r="H37">
        <v>0.178377625058463</v>
      </c>
      <c r="I37">
        <v>0.145928817985417</v>
      </c>
      <c r="J37">
        <v>9.59722479040446</v>
      </c>
      <c r="K37">
        <v>2.93644117167126</v>
      </c>
    </row>
    <row r="38" spans="1:11">
      <c r="A38">
        <v>36</v>
      </c>
      <c r="B38">
        <v>9.51846286130555</v>
      </c>
      <c r="C38">
        <v>216.65819311867</v>
      </c>
      <c r="D38">
        <v>0.685440181025913</v>
      </c>
      <c r="E38">
        <v>44.5079604181792</v>
      </c>
      <c r="F38">
        <v>109.651495336672</v>
      </c>
      <c r="G38">
        <v>1573.66266838076</v>
      </c>
      <c r="H38">
        <v>0.178411446732914</v>
      </c>
      <c r="I38">
        <v>0.14614407056863</v>
      </c>
      <c r="J38">
        <v>9.77317533983116</v>
      </c>
      <c r="K38">
        <v>2.93644117167126</v>
      </c>
    </row>
    <row r="39" spans="1:11">
      <c r="A39">
        <v>37</v>
      </c>
      <c r="B39">
        <v>9.97195045887371</v>
      </c>
      <c r="C39">
        <v>226.364653593146</v>
      </c>
      <c r="D39">
        <v>0.684908537530589</v>
      </c>
      <c r="E39">
        <v>45.4926312172604</v>
      </c>
      <c r="F39">
        <v>104.949666280951</v>
      </c>
      <c r="G39">
        <v>1501.89829989651</v>
      </c>
      <c r="H39">
        <v>0.178624800299402</v>
      </c>
      <c r="I39">
        <v>0.146362957024301</v>
      </c>
      <c r="J39">
        <v>9.99364097144526</v>
      </c>
      <c r="K39">
        <v>2.93644117167126</v>
      </c>
    </row>
    <row r="40" spans="1:11">
      <c r="A40">
        <v>38</v>
      </c>
      <c r="B40">
        <v>10.3528328854587</v>
      </c>
      <c r="C40">
        <v>236.4854385592</v>
      </c>
      <c r="D40">
        <v>0.686060024454354</v>
      </c>
      <c r="E40">
        <v>46.5617686851665</v>
      </c>
      <c r="F40">
        <v>100.458171958256</v>
      </c>
      <c r="G40">
        <v>1447.21526296418</v>
      </c>
      <c r="H40">
        <v>0.178735285760719</v>
      </c>
      <c r="I40">
        <v>0.146603969237479</v>
      </c>
      <c r="J40">
        <v>10.194051464317</v>
      </c>
      <c r="K40">
        <v>2.93644117167126</v>
      </c>
    </row>
    <row r="41" spans="1:11">
      <c r="A41">
        <v>39</v>
      </c>
      <c r="B41">
        <v>10.8010591131996</v>
      </c>
      <c r="C41">
        <v>245.512207702703</v>
      </c>
      <c r="D41">
        <v>0.68526264790997</v>
      </c>
      <c r="E41">
        <v>47.4636991073478</v>
      </c>
      <c r="F41">
        <v>96.7646174286027</v>
      </c>
      <c r="G41">
        <v>1387.38895176119</v>
      </c>
      <c r="H41">
        <v>0.178964290310217</v>
      </c>
      <c r="I41">
        <v>0.146803439049952</v>
      </c>
      <c r="J41">
        <v>10.3893072492555</v>
      </c>
      <c r="K41">
        <v>2.93644117167126</v>
      </c>
    </row>
    <row r="42" spans="1:11">
      <c r="A42">
        <v>40</v>
      </c>
      <c r="B42">
        <v>11.1491441599339</v>
      </c>
      <c r="C42">
        <v>254.265255088847</v>
      </c>
      <c r="D42">
        <v>0.685584602951163</v>
      </c>
      <c r="E42">
        <v>48.3745692227053</v>
      </c>
      <c r="F42">
        <v>93.4335084205761</v>
      </c>
      <c r="G42">
        <v>1342.24839341295</v>
      </c>
      <c r="H42">
        <v>0.179091259221937</v>
      </c>
      <c r="I42">
        <v>0.147006541308014</v>
      </c>
      <c r="J42">
        <v>10.5548851102049</v>
      </c>
      <c r="K42">
        <v>2.93644117167126</v>
      </c>
    </row>
    <row r="43" spans="1:11">
      <c r="A43">
        <v>41</v>
      </c>
      <c r="B43">
        <v>11.4933023283691</v>
      </c>
      <c r="C43">
        <v>263.655477683091</v>
      </c>
      <c r="D43">
        <v>0.686529141215867</v>
      </c>
      <c r="E43">
        <v>49.3671385701298</v>
      </c>
      <c r="F43">
        <v>90.10582697227</v>
      </c>
      <c r="G43">
        <v>1301.73968601224</v>
      </c>
      <c r="H43">
        <v>0.179186061559219</v>
      </c>
      <c r="I43">
        <v>0.147229163790006</v>
      </c>
      <c r="J43">
        <v>10.7178816162716</v>
      </c>
      <c r="K43">
        <v>2.93644117167126</v>
      </c>
    </row>
    <row r="44" spans="1:11">
      <c r="A44">
        <v>42</v>
      </c>
      <c r="B44">
        <v>11.9373796420235</v>
      </c>
      <c r="C44">
        <v>271.759142631892</v>
      </c>
      <c r="D44">
        <v>0.685360972155563</v>
      </c>
      <c r="E44">
        <v>50.1572980712364</v>
      </c>
      <c r="F44">
        <v>87.4189350993919</v>
      </c>
      <c r="G44">
        <v>1254.40525894871</v>
      </c>
      <c r="H44">
        <v>0.179435351581726</v>
      </c>
      <c r="I44">
        <v>0.147403523565219</v>
      </c>
      <c r="J44">
        <v>10.8824714127697</v>
      </c>
      <c r="K44">
        <v>2.93644117167126</v>
      </c>
    </row>
    <row r="45" spans="1:11">
      <c r="A45">
        <v>43</v>
      </c>
      <c r="B45">
        <v>12.3237364065237</v>
      </c>
      <c r="C45">
        <v>281.804876825578</v>
      </c>
      <c r="D45">
        <v>0.686132319500011</v>
      </c>
      <c r="E45">
        <v>51.208682922203</v>
      </c>
      <c r="F45">
        <v>84.3026391878518</v>
      </c>
      <c r="G45">
        <v>1214.78495895495</v>
      </c>
      <c r="H45">
        <v>0.179559143232175</v>
      </c>
      <c r="I45">
        <v>0.147638238477118</v>
      </c>
      <c r="J45">
        <v>11.0486446242473</v>
      </c>
      <c r="K45">
        <v>2.93644117167126</v>
      </c>
    </row>
    <row r="46" spans="1:11">
      <c r="A46">
        <v>44</v>
      </c>
      <c r="B46">
        <v>12.7763770193365</v>
      </c>
      <c r="C46">
        <v>291.068289292888</v>
      </c>
      <c r="D46">
        <v>0.685407118026502</v>
      </c>
      <c r="E46">
        <v>52.1320991889725</v>
      </c>
      <c r="F46">
        <v>81.6196601495752</v>
      </c>
      <c r="G46">
        <v>1171.22645157575</v>
      </c>
      <c r="H46">
        <v>0.179787888826965</v>
      </c>
      <c r="I46">
        <v>0.147842269478501</v>
      </c>
      <c r="J46">
        <v>11.215558773726</v>
      </c>
      <c r="K46">
        <v>2.93644117167126</v>
      </c>
    </row>
    <row r="47" spans="1:11">
      <c r="A47">
        <v>45</v>
      </c>
      <c r="B47">
        <v>13.1508199210935</v>
      </c>
      <c r="C47">
        <v>301.00393606356</v>
      </c>
      <c r="D47">
        <v>0.686162315690056</v>
      </c>
      <c r="E47">
        <v>53.1751941773994</v>
      </c>
      <c r="F47">
        <v>78.9255288920448</v>
      </c>
      <c r="G47">
        <v>1137.88122989451</v>
      </c>
      <c r="H47">
        <v>0.179897578457202</v>
      </c>
      <c r="I47">
        <v>0.148075349736777</v>
      </c>
      <c r="J47">
        <v>11.3658384875874</v>
      </c>
      <c r="K47">
        <v>2.93644117167126</v>
      </c>
    </row>
    <row r="48" spans="1:11">
      <c r="A48">
        <v>46</v>
      </c>
      <c r="B48">
        <v>13.558982651434</v>
      </c>
      <c r="C48">
        <v>309.983503209723</v>
      </c>
      <c r="D48">
        <v>0.686106950746863</v>
      </c>
      <c r="E48">
        <v>54.0860193330049</v>
      </c>
      <c r="F48">
        <v>76.6392230761092</v>
      </c>
      <c r="G48">
        <v>1104.41543078463</v>
      </c>
      <c r="H48">
        <v>0.180075154569274</v>
      </c>
      <c r="I48">
        <v>0.148277714219343</v>
      </c>
      <c r="J48">
        <v>11.5092849780015</v>
      </c>
      <c r="K48">
        <v>2.93644117167126</v>
      </c>
    </row>
    <row r="49" spans="1:11">
      <c r="A49">
        <v>47</v>
      </c>
      <c r="B49">
        <v>14.0105315992515</v>
      </c>
      <c r="C49">
        <v>319.227505747368</v>
      </c>
      <c r="D49">
        <v>0.685537267222642</v>
      </c>
      <c r="E49">
        <v>55.0056390531123</v>
      </c>
      <c r="F49">
        <v>74.4199494864475</v>
      </c>
      <c r="G49">
        <v>1068.72725513196</v>
      </c>
      <c r="H49">
        <v>0.180301038204129</v>
      </c>
      <c r="I49">
        <v>0.1484809189558</v>
      </c>
      <c r="J49">
        <v>11.6595937937041</v>
      </c>
      <c r="K49">
        <v>2.93644117167126</v>
      </c>
    </row>
    <row r="50" spans="1:11">
      <c r="A50">
        <v>48</v>
      </c>
      <c r="B50">
        <v>14.3432257978226</v>
      </c>
      <c r="C50">
        <v>328.86389522202</v>
      </c>
      <c r="D50">
        <v>0.686496877882753</v>
      </c>
      <c r="E50">
        <v>56.0267391827767</v>
      </c>
      <c r="F50">
        <v>72.2392916874172</v>
      </c>
      <c r="G50">
        <v>1043.19386570156</v>
      </c>
      <c r="H50">
        <v>0.18037770711407</v>
      </c>
      <c r="I50">
        <v>0.148708044957822</v>
      </c>
      <c r="J50">
        <v>11.7860853184871</v>
      </c>
      <c r="K50">
        <v>2.93644117167126</v>
      </c>
    </row>
    <row r="51" spans="1:11">
      <c r="A51">
        <v>49</v>
      </c>
      <c r="B51">
        <v>14.7946133684026</v>
      </c>
      <c r="C51">
        <v>338.136772531803</v>
      </c>
      <c r="D51">
        <v>0.685923906422433</v>
      </c>
      <c r="E51">
        <v>56.9491810796027</v>
      </c>
      <c r="F51">
        <v>70.2582409908385</v>
      </c>
      <c r="G51">
        <v>1011.38380608585</v>
      </c>
      <c r="H51">
        <v>0.180599904142315</v>
      </c>
      <c r="I51">
        <v>0.148912071984228</v>
      </c>
      <c r="J51">
        <v>11.9267994329556</v>
      </c>
      <c r="K51">
        <v>2.93644117167126</v>
      </c>
    </row>
    <row r="52" spans="1:11">
      <c r="A52">
        <v>50</v>
      </c>
      <c r="B52">
        <v>15.1776968178074</v>
      </c>
      <c r="C52">
        <v>348.096178706995</v>
      </c>
      <c r="D52">
        <v>0.686585943944993</v>
      </c>
      <c r="E52">
        <v>57.9879750398423</v>
      </c>
      <c r="F52">
        <v>68.2480771281341</v>
      </c>
      <c r="G52">
        <v>986.256918766456</v>
      </c>
      <c r="H52">
        <v>0.180716219291394</v>
      </c>
      <c r="I52">
        <v>0.149142942238144</v>
      </c>
      <c r="J52">
        <v>12.0541312081598</v>
      </c>
      <c r="K52">
        <v>2.93644117167126</v>
      </c>
    </row>
    <row r="53" spans="1:11">
      <c r="A53">
        <v>51</v>
      </c>
      <c r="B53">
        <v>15.6353895099811</v>
      </c>
      <c r="C53">
        <v>357.328127989094</v>
      </c>
      <c r="D53">
        <v>0.686023648485509</v>
      </c>
      <c r="E53">
        <v>58.9000596043171</v>
      </c>
      <c r="F53">
        <v>66.4848160319716</v>
      </c>
      <c r="G53">
        <v>957.396438806952</v>
      </c>
      <c r="H53">
        <v>0.180948498023665</v>
      </c>
      <c r="I53">
        <v>0.149344198293784</v>
      </c>
      <c r="J53">
        <v>12.1875258702983</v>
      </c>
      <c r="K53">
        <v>2.93644117167126</v>
      </c>
    </row>
    <row r="54" spans="1:11">
      <c r="A54">
        <v>52</v>
      </c>
      <c r="B54">
        <v>16.036466105353</v>
      </c>
      <c r="C54">
        <v>366.802671069497</v>
      </c>
      <c r="D54">
        <v>0.686056450580045</v>
      </c>
      <c r="E54">
        <v>59.8663532772011</v>
      </c>
      <c r="F54">
        <v>64.7675077805053</v>
      </c>
      <c r="G54">
        <v>932.928779226926</v>
      </c>
      <c r="H54">
        <v>0.181109509756062</v>
      </c>
      <c r="I54">
        <v>0.149557778246201</v>
      </c>
      <c r="J54">
        <v>12.3089382653078</v>
      </c>
      <c r="K54">
        <v>2.93644117167126</v>
      </c>
    </row>
    <row r="55" spans="1:11">
      <c r="A55">
        <v>53</v>
      </c>
      <c r="B55">
        <v>16.4323116119843</v>
      </c>
      <c r="C55">
        <v>376.909915879916</v>
      </c>
      <c r="D55">
        <v>0.686523390476632</v>
      </c>
      <c r="E55">
        <v>60.9138601512141</v>
      </c>
      <c r="F55">
        <v>63.030697393413</v>
      </c>
      <c r="G55">
        <v>910.526868384065</v>
      </c>
      <c r="H55">
        <v>0.181237703685473</v>
      </c>
      <c r="I55">
        <v>0.149789789973895</v>
      </c>
      <c r="J55">
        <v>12.4276758277559</v>
      </c>
      <c r="K55">
        <v>2.93644117167126</v>
      </c>
    </row>
    <row r="56" spans="1:11">
      <c r="A56">
        <v>54</v>
      </c>
      <c r="B56">
        <v>16.8880352559064</v>
      </c>
      <c r="C56">
        <v>385.460066480353</v>
      </c>
      <c r="D56">
        <v>0.685762620682373</v>
      </c>
      <c r="E56">
        <v>61.7431767048692</v>
      </c>
      <c r="F56">
        <v>61.6325708375672</v>
      </c>
      <c r="G56">
        <v>886.37135410011</v>
      </c>
      <c r="H56">
        <v>0.18148444768583</v>
      </c>
      <c r="I56">
        <v>0.149972906022593</v>
      </c>
      <c r="J56">
        <v>12.5454452609876</v>
      </c>
      <c r="K56">
        <v>2.93644117167126</v>
      </c>
    </row>
    <row r="57" spans="1:11">
      <c r="A57">
        <v>55</v>
      </c>
      <c r="B57">
        <v>17.2847428509773</v>
      </c>
      <c r="C57">
        <v>395.533108545037</v>
      </c>
      <c r="D57">
        <v>0.686224658141177</v>
      </c>
      <c r="E57">
        <v>62.7834556194712</v>
      </c>
      <c r="F57">
        <v>60.0629740953751</v>
      </c>
      <c r="G57">
        <v>865.974939916074</v>
      </c>
      <c r="H57">
        <v>0.18161707208028</v>
      </c>
      <c r="I57">
        <v>0.150202698292315</v>
      </c>
      <c r="J57">
        <v>12.6574559652073</v>
      </c>
      <c r="K57">
        <v>2.93644117167126</v>
      </c>
    </row>
    <row r="58" spans="1:11">
      <c r="A58">
        <v>56</v>
      </c>
      <c r="B58">
        <v>17.7402230086023</v>
      </c>
      <c r="C58">
        <v>404.741617624492</v>
      </c>
      <c r="D58">
        <v>0.685655812646301</v>
      </c>
      <c r="E58">
        <v>63.6886926165965</v>
      </c>
      <c r="F58">
        <v>58.6964468636501</v>
      </c>
      <c r="G58">
        <v>843.471155033073</v>
      </c>
      <c r="H58">
        <v>0.181848552732939</v>
      </c>
      <c r="I58">
        <v>0.150402143937379</v>
      </c>
      <c r="J58">
        <v>12.7728880980363</v>
      </c>
      <c r="K58">
        <v>2.93644117167126</v>
      </c>
    </row>
    <row r="59" spans="1:11">
      <c r="A59">
        <v>57</v>
      </c>
      <c r="B59">
        <v>18.1320059636044</v>
      </c>
      <c r="C59">
        <v>414.848602194398</v>
      </c>
      <c r="D59">
        <v>0.686096713755143</v>
      </c>
      <c r="E59">
        <v>64.734528557361</v>
      </c>
      <c r="F59">
        <v>57.2664213564622</v>
      </c>
      <c r="G59">
        <v>825.198514788581</v>
      </c>
      <c r="H59">
        <v>0.181972286414275</v>
      </c>
      <c r="I59">
        <v>0.150633067691166</v>
      </c>
      <c r="J59">
        <v>12.8774087390276</v>
      </c>
      <c r="K59">
        <v>2.93644117167126</v>
      </c>
    </row>
    <row r="60" spans="1:11">
      <c r="A60">
        <v>58</v>
      </c>
      <c r="B60">
        <v>18.5533126686273</v>
      </c>
      <c r="C60">
        <v>424.199014100004</v>
      </c>
      <c r="D60">
        <v>0.68606983876738</v>
      </c>
      <c r="E60">
        <v>65.6747382459962</v>
      </c>
      <c r="F60">
        <v>56.0041255701813</v>
      </c>
      <c r="G60">
        <v>806.826673041715</v>
      </c>
      <c r="H60">
        <v>0.182151530012596</v>
      </c>
      <c r="I60">
        <v>0.150840557773227</v>
      </c>
      <c r="J60">
        <v>12.9802728542644</v>
      </c>
      <c r="K60">
        <v>2.93644117167126</v>
      </c>
    </row>
    <row r="61" spans="1:11">
      <c r="A61">
        <v>59</v>
      </c>
      <c r="B61">
        <v>19.0167128065873</v>
      </c>
      <c r="C61">
        <v>433.705183996364</v>
      </c>
      <c r="D61">
        <v>0.685655129324502</v>
      </c>
      <c r="E61">
        <v>66.6109862717885</v>
      </c>
      <c r="F61">
        <v>54.7765987796053</v>
      </c>
      <c r="G61">
        <v>787.162842880022</v>
      </c>
      <c r="H61">
        <v>0.182379351996496</v>
      </c>
      <c r="I61">
        <v>0.151046787369233</v>
      </c>
      <c r="J61">
        <v>13.0886030699512</v>
      </c>
      <c r="K61">
        <v>2.93644117167126</v>
      </c>
    </row>
    <row r="62" spans="1:11">
      <c r="A62">
        <v>60</v>
      </c>
      <c r="B62">
        <v>19.3796392002908</v>
      </c>
      <c r="C62">
        <v>443.701876945763</v>
      </c>
      <c r="D62">
        <v>0.686248690459143</v>
      </c>
      <c r="E62">
        <v>67.6527161562442</v>
      </c>
      <c r="F62">
        <v>53.5424709400265</v>
      </c>
      <c r="G62">
        <v>772.06698969441</v>
      </c>
      <c r="H62">
        <v>0.182477931143499</v>
      </c>
      <c r="I62">
        <v>0.151275835952663</v>
      </c>
      <c r="J62">
        <v>13.180057327516</v>
      </c>
      <c r="K62">
        <v>2.93644117167126</v>
      </c>
    </row>
    <row r="63" spans="1:11">
      <c r="A63">
        <v>61</v>
      </c>
      <c r="B63">
        <v>19.8368057091485</v>
      </c>
      <c r="C63">
        <v>453.084289914768</v>
      </c>
      <c r="D63">
        <v>0.685822371799635</v>
      </c>
      <c r="E63">
        <v>68.5760810387573</v>
      </c>
      <c r="F63">
        <v>52.4337201293666</v>
      </c>
      <c r="G63">
        <v>754.320408072288</v>
      </c>
      <c r="H63">
        <v>0.182700124826429</v>
      </c>
      <c r="I63">
        <v>0.151479258138297</v>
      </c>
      <c r="J63">
        <v>13.2812488267563</v>
      </c>
      <c r="K63">
        <v>2.93644117167126</v>
      </c>
    </row>
    <row r="64" spans="1:11">
      <c r="A64">
        <v>62</v>
      </c>
      <c r="B64">
        <v>20.2306368320101</v>
      </c>
      <c r="C64">
        <v>463.158601105915</v>
      </c>
      <c r="D64">
        <v>0.68626453208502</v>
      </c>
      <c r="E64">
        <v>69.6138302993508</v>
      </c>
      <c r="F64">
        <v>51.2932174759959</v>
      </c>
      <c r="G64">
        <v>739.809118438619</v>
      </c>
      <c r="H64">
        <v>0.182824619105746</v>
      </c>
      <c r="I64">
        <v>0.151707490461812</v>
      </c>
      <c r="J64">
        <v>13.3715433961059</v>
      </c>
      <c r="K64">
        <v>2.93644117167126</v>
      </c>
    </row>
    <row r="65" spans="1:11">
      <c r="A65">
        <v>63</v>
      </c>
      <c r="B65">
        <v>20.692563921279</v>
      </c>
      <c r="C65">
        <v>472.467544033762</v>
      </c>
      <c r="D65">
        <v>0.685848472051264</v>
      </c>
      <c r="E65">
        <v>70.5238060747299</v>
      </c>
      <c r="F65">
        <v>50.2825964500666</v>
      </c>
      <c r="G65">
        <v>723.362933028039</v>
      </c>
      <c r="H65">
        <v>0.183055620381144</v>
      </c>
      <c r="I65">
        <v>0.151907660989056</v>
      </c>
      <c r="J65">
        <v>13.4683588443163</v>
      </c>
      <c r="K65">
        <v>2.93644117167126</v>
      </c>
    </row>
    <row r="66" spans="1:11">
      <c r="A66">
        <v>64</v>
      </c>
      <c r="B66">
        <v>21.108957772669</v>
      </c>
      <c r="C66">
        <v>482.0697011331</v>
      </c>
      <c r="D66">
        <v>0.685808160416029</v>
      </c>
      <c r="E66">
        <v>71.4888974727159</v>
      </c>
      <c r="F66">
        <v>49.281037154095</v>
      </c>
      <c r="G66">
        <v>708.816565893806</v>
      </c>
      <c r="H66">
        <v>0.18322814384498</v>
      </c>
      <c r="I66">
        <v>0.152119485440163</v>
      </c>
      <c r="J66">
        <v>13.5572297450211</v>
      </c>
      <c r="K66">
        <v>2.93644117167126</v>
      </c>
    </row>
    <row r="67" spans="1:11">
      <c r="A67">
        <v>65</v>
      </c>
      <c r="B67">
        <v>21.518927824071</v>
      </c>
      <c r="C67">
        <v>492.360189443907</v>
      </c>
      <c r="D67">
        <v>0.686114897637221</v>
      </c>
      <c r="E67">
        <v>72.5417872036432</v>
      </c>
      <c r="F67">
        <v>48.2510474277699</v>
      </c>
      <c r="G67">
        <v>695.297673128948</v>
      </c>
      <c r="H67">
        <v>0.183366245414289</v>
      </c>
      <c r="I67">
        <v>0.152350474946717</v>
      </c>
      <c r="J67">
        <v>13.6438069276848</v>
      </c>
      <c r="K67">
        <v>2.93644117167126</v>
      </c>
    </row>
    <row r="68" spans="1:11">
      <c r="A68">
        <v>66</v>
      </c>
      <c r="B68">
        <v>21.9819971299437</v>
      </c>
      <c r="C68">
        <v>501.133247896768</v>
      </c>
      <c r="D68">
        <v>0.685559279999596</v>
      </c>
      <c r="E68">
        <v>73.3858381628322</v>
      </c>
      <c r="F68">
        <v>47.4063434268437</v>
      </c>
      <c r="G68">
        <v>680.9544709939</v>
      </c>
      <c r="H68">
        <v>0.183610149703736</v>
      </c>
      <c r="I68">
        <v>0.152536423576877</v>
      </c>
      <c r="J68">
        <v>13.7321799120605</v>
      </c>
      <c r="K68">
        <v>2.93644117167126</v>
      </c>
    </row>
    <row r="69" spans="1:11">
      <c r="A69">
        <v>67</v>
      </c>
      <c r="B69">
        <v>22.3905906573297</v>
      </c>
      <c r="C69">
        <v>511.309654373344</v>
      </c>
      <c r="D69">
        <v>0.685863625822303</v>
      </c>
      <c r="E69">
        <v>74.423180380391</v>
      </c>
      <c r="F69">
        <v>46.4628325501108</v>
      </c>
      <c r="G69">
        <v>668.480724210085</v>
      </c>
      <c r="H69">
        <v>0.183751947408846</v>
      </c>
      <c r="I69">
        <v>0.152763569043332</v>
      </c>
      <c r="J69">
        <v>13.8141546027216</v>
      </c>
      <c r="K69">
        <v>2.93644117167126</v>
      </c>
    </row>
    <row r="70" spans="1:11">
      <c r="A70">
        <v>68</v>
      </c>
      <c r="B70">
        <v>22.8522433926809</v>
      </c>
      <c r="C70">
        <v>520.58678077588</v>
      </c>
      <c r="D70">
        <v>0.685418501398869</v>
      </c>
      <c r="E70">
        <v>75.3247123026302</v>
      </c>
      <c r="F70">
        <v>45.6348407790851</v>
      </c>
      <c r="G70">
        <v>654.889134987995</v>
      </c>
      <c r="H70">
        <v>0.183984165447977</v>
      </c>
      <c r="I70">
        <v>0.152961534012579</v>
      </c>
      <c r="J70">
        <v>13.9003276485338</v>
      </c>
      <c r="K70">
        <v>2.93644117167126</v>
      </c>
    </row>
    <row r="71" spans="1:11">
      <c r="A71">
        <v>69</v>
      </c>
      <c r="B71">
        <v>23.2559534218219</v>
      </c>
      <c r="C71">
        <v>530.79768093598</v>
      </c>
      <c r="D71">
        <v>0.685706008245026</v>
      </c>
      <c r="E71">
        <v>76.3674039982326</v>
      </c>
      <c r="F71">
        <v>44.7569680608101</v>
      </c>
      <c r="G71">
        <v>643.436678440092</v>
      </c>
      <c r="H71">
        <v>0.184118023431985</v>
      </c>
      <c r="I71">
        <v>0.153189624357253</v>
      </c>
      <c r="J71">
        <v>13.9775877413522</v>
      </c>
      <c r="K71">
        <v>2.93644117167126</v>
      </c>
    </row>
    <row r="72" spans="1:11">
      <c r="A72">
        <v>70</v>
      </c>
      <c r="B72">
        <v>23.6830054277201</v>
      </c>
      <c r="C72">
        <v>540.272699652759</v>
      </c>
      <c r="D72">
        <v>0.685686035772368</v>
      </c>
      <c r="E72">
        <v>77.3107219444344</v>
      </c>
      <c r="F72">
        <v>43.9720438727935</v>
      </c>
      <c r="G72">
        <v>632.059929249573</v>
      </c>
      <c r="H72">
        <v>0.18429764207051</v>
      </c>
      <c r="I72">
        <v>0.153396411311876</v>
      </c>
      <c r="J72">
        <v>14.0544143426193</v>
      </c>
      <c r="K72">
        <v>2.93644117167126</v>
      </c>
    </row>
    <row r="73" spans="1:11">
      <c r="A73">
        <v>71</v>
      </c>
      <c r="B73">
        <v>24.1525114921464</v>
      </c>
      <c r="C73">
        <v>549.813985925964</v>
      </c>
      <c r="D73">
        <v>0.68534548601218</v>
      </c>
      <c r="E73">
        <v>78.2391802570417</v>
      </c>
      <c r="F73">
        <v>43.2089678700948</v>
      </c>
      <c r="G73">
        <v>619.842295984486</v>
      </c>
      <c r="H73">
        <v>0.184527074868492</v>
      </c>
      <c r="I73">
        <v>0.153600093581434</v>
      </c>
      <c r="J73">
        <v>14.136161336113</v>
      </c>
      <c r="K73">
        <v>2.93644117167126</v>
      </c>
    </row>
    <row r="74" spans="1:11">
      <c r="A74">
        <v>72</v>
      </c>
      <c r="B74">
        <v>24.5321029992461</v>
      </c>
      <c r="C74">
        <v>559.978568764201</v>
      </c>
      <c r="D74">
        <v>0.685753663579557</v>
      </c>
      <c r="E74">
        <v>79.2835440815263</v>
      </c>
      <c r="F74">
        <v>42.4246501162215</v>
      </c>
      <c r="G74">
        <v>609.981309857139</v>
      </c>
      <c r="H74">
        <v>0.184639489251365</v>
      </c>
      <c r="I74">
        <v>0.153827572912889</v>
      </c>
      <c r="J74">
        <v>14.2050803383938</v>
      </c>
      <c r="K74">
        <v>2.93644117167126</v>
      </c>
    </row>
    <row r="75" spans="1:11">
      <c r="A75">
        <v>73</v>
      </c>
      <c r="B75">
        <v>24.9944984619616</v>
      </c>
      <c r="C75">
        <v>569.406404811833</v>
      </c>
      <c r="D75">
        <v>0.68540768639788</v>
      </c>
      <c r="E75">
        <v>80.2008024439498</v>
      </c>
      <c r="F75">
        <v>41.7222122049268</v>
      </c>
      <c r="G75">
        <v>598.772173693932</v>
      </c>
      <c r="H75">
        <v>0.18486247490832</v>
      </c>
      <c r="I75">
        <v>0.154028721887176</v>
      </c>
      <c r="J75">
        <v>14.2820788535446</v>
      </c>
      <c r="K75">
        <v>2.93644117167126</v>
      </c>
    </row>
    <row r="76" spans="1:11">
      <c r="A76">
        <v>74</v>
      </c>
      <c r="B76">
        <v>25.3987245016003</v>
      </c>
      <c r="C76">
        <v>579.584082309378</v>
      </c>
      <c r="D76">
        <v>0.685718932948671</v>
      </c>
      <c r="E76">
        <v>81.2362065978756</v>
      </c>
      <c r="F76">
        <v>40.9895571281795</v>
      </c>
      <c r="G76">
        <v>589.300693726101</v>
      </c>
      <c r="H76">
        <v>0.184995344924395</v>
      </c>
      <c r="I76">
        <v>0.15425443583127</v>
      </c>
      <c r="J76">
        <v>14.3502837998414</v>
      </c>
      <c r="K76">
        <v>2.93644117167126</v>
      </c>
    </row>
    <row r="77" spans="1:11">
      <c r="A77">
        <v>75</v>
      </c>
      <c r="B77">
        <v>25.8650198759352</v>
      </c>
      <c r="C77">
        <v>588.9160928517</v>
      </c>
      <c r="D77">
        <v>0.685384368368424</v>
      </c>
      <c r="E77">
        <v>82.1382047794059</v>
      </c>
      <c r="F77">
        <v>40.3400333948527</v>
      </c>
      <c r="G77">
        <v>578.796625361432</v>
      </c>
      <c r="H77">
        <v>0.185225909053977</v>
      </c>
      <c r="I77">
        <v>0.154452078937578</v>
      </c>
      <c r="J77">
        <v>14.4244939252684</v>
      </c>
      <c r="K77">
        <v>2.93644117167126</v>
      </c>
    </row>
    <row r="78" spans="1:11">
      <c r="A78">
        <v>76</v>
      </c>
      <c r="B78">
        <v>26.2913560759662</v>
      </c>
      <c r="C78">
        <v>598.541310743858</v>
      </c>
      <c r="D78">
        <v>0.685308494276692</v>
      </c>
      <c r="E78">
        <v>83.0922147273298</v>
      </c>
      <c r="F78">
        <v>39.6913202580437</v>
      </c>
      <c r="G78">
        <v>569.252009910851</v>
      </c>
      <c r="H78">
        <v>0.185406583966926</v>
      </c>
      <c r="I78">
        <v>0.15466018835919</v>
      </c>
      <c r="J78">
        <v>14.4927794574197</v>
      </c>
      <c r="K78">
        <v>2.93644117167126</v>
      </c>
    </row>
    <row r="79" spans="1:11">
      <c r="A79">
        <v>77</v>
      </c>
      <c r="B79">
        <v>26.7096792862213</v>
      </c>
      <c r="C79">
        <v>608.910852119012</v>
      </c>
      <c r="D79">
        <v>0.685525903072595</v>
      </c>
      <c r="E79">
        <v>84.1405837874531</v>
      </c>
      <c r="F79">
        <v>39.0153907911637</v>
      </c>
      <c r="G79">
        <v>560.277535163581</v>
      </c>
      <c r="H79">
        <v>0.185551398658444</v>
      </c>
      <c r="I79">
        <v>0.154888289491798</v>
      </c>
      <c r="J79">
        <v>14.5588775476307</v>
      </c>
      <c r="K79">
        <v>2.93644117167126</v>
      </c>
    </row>
    <row r="80" spans="1:11">
      <c r="A80">
        <v>78</v>
      </c>
      <c r="B80">
        <v>27.1774047655407</v>
      </c>
      <c r="C80">
        <v>617.727086811801</v>
      </c>
      <c r="D80">
        <v>0.685077497821071</v>
      </c>
      <c r="E80">
        <v>84.9795734284855</v>
      </c>
      <c r="F80">
        <v>38.4585610046943</v>
      </c>
      <c r="G80">
        <v>550.915571093938</v>
      </c>
      <c r="H80">
        <v>0.185793915490669</v>
      </c>
      <c r="I80">
        <v>0.155072520481446</v>
      </c>
      <c r="J80">
        <v>14.6278914769143</v>
      </c>
      <c r="K80">
        <v>2.93644117167126</v>
      </c>
    </row>
    <row r="81" spans="1:11">
      <c r="A81">
        <v>79</v>
      </c>
      <c r="B81">
        <v>27.5948394874687</v>
      </c>
      <c r="C81">
        <v>627.948631637818</v>
      </c>
      <c r="D81">
        <v>0.685289067129436</v>
      </c>
      <c r="E81">
        <v>86.0085144994338</v>
      </c>
      <c r="F81">
        <v>37.8325449813322</v>
      </c>
      <c r="G81">
        <v>542.532354983938</v>
      </c>
      <c r="H81">
        <v>0.18594321538207</v>
      </c>
      <c r="I81">
        <v>0.15529610546476</v>
      </c>
      <c r="J81">
        <v>14.6910083527181</v>
      </c>
      <c r="K81">
        <v>2.93644117167126</v>
      </c>
    </row>
    <row r="82" spans="1:11">
      <c r="A82">
        <v>80</v>
      </c>
      <c r="B82">
        <v>28.0619258802778</v>
      </c>
      <c r="C82">
        <v>637.210966842847</v>
      </c>
      <c r="D82">
        <v>0.68491269194785</v>
      </c>
      <c r="E82">
        <v>86.8973141396037</v>
      </c>
      <c r="F82">
        <v>37.2826208094168</v>
      </c>
      <c r="G82">
        <v>533.520252845305</v>
      </c>
      <c r="H82">
        <v>0.186177031689239</v>
      </c>
      <c r="I82">
        <v>0.15549054414247</v>
      </c>
      <c r="J82">
        <v>14.7584700456064</v>
      </c>
      <c r="K82">
        <v>2.93644117167126</v>
      </c>
    </row>
    <row r="83" spans="1:11">
      <c r="A83">
        <v>81</v>
      </c>
      <c r="B83">
        <v>28.4756809790617</v>
      </c>
      <c r="C83">
        <v>647.478535386006</v>
      </c>
      <c r="D83">
        <v>0.68510461328534</v>
      </c>
      <c r="E83">
        <v>87.9321887638587</v>
      </c>
      <c r="F83">
        <v>36.6914014195708</v>
      </c>
      <c r="G83">
        <v>525.670703166616</v>
      </c>
      <c r="H83">
        <v>0.186320198317271</v>
      </c>
      <c r="I83">
        <v>0.155715129627718</v>
      </c>
      <c r="J83">
        <v>14.8185643942577</v>
      </c>
      <c r="K83">
        <v>2.93644117167126</v>
      </c>
    </row>
    <row r="84" spans="1:11">
      <c r="A84">
        <v>82</v>
      </c>
      <c r="B84">
        <v>28.9073176762203</v>
      </c>
      <c r="C84">
        <v>656.991804337316</v>
      </c>
      <c r="D84">
        <v>0.685079903883299</v>
      </c>
      <c r="E84">
        <v>88.8691440021337</v>
      </c>
      <c r="F84">
        <v>36.1601083842537</v>
      </c>
      <c r="G84">
        <v>517.983880777614</v>
      </c>
      <c r="H84">
        <v>0.186501236059441</v>
      </c>
      <c r="I84">
        <v>0.155919212730457</v>
      </c>
      <c r="J84">
        <v>14.8785642050531</v>
      </c>
      <c r="K84">
        <v>2.93644117167126</v>
      </c>
    </row>
    <row r="85" spans="1:11">
      <c r="A85">
        <v>83</v>
      </c>
      <c r="B85">
        <v>29.3818797855132</v>
      </c>
      <c r="C85">
        <v>666.467887812929</v>
      </c>
      <c r="D85">
        <v>0.684776657962523</v>
      </c>
      <c r="E85">
        <v>89.7790162317735</v>
      </c>
      <c r="F85">
        <v>35.6459707764226</v>
      </c>
      <c r="G85">
        <v>509.740148576801</v>
      </c>
      <c r="H85">
        <v>0.186733197632208</v>
      </c>
      <c r="I85">
        <v>0.156118019166642</v>
      </c>
      <c r="J85">
        <v>14.943051144414</v>
      </c>
      <c r="K85">
        <v>2.93644117167126</v>
      </c>
    </row>
    <row r="86" spans="1:11">
      <c r="A86">
        <v>84</v>
      </c>
      <c r="B86">
        <v>29.7733916368314</v>
      </c>
      <c r="C86">
        <v>676.71891799656</v>
      </c>
      <c r="D86">
        <v>0.68507106542571</v>
      </c>
      <c r="E86">
        <v>90.8183535131634</v>
      </c>
      <c r="F86">
        <v>35.1060007643004</v>
      </c>
      <c r="G86">
        <v>502.805801508836</v>
      </c>
      <c r="H86">
        <v>0.186856719631652</v>
      </c>
      <c r="I86">
        <v>0.156342579561524</v>
      </c>
      <c r="J86">
        <v>14.9972669207885</v>
      </c>
      <c r="K86">
        <v>2.93644117167126</v>
      </c>
    </row>
    <row r="87" spans="1:11">
      <c r="A87">
        <v>85</v>
      </c>
      <c r="B87">
        <v>30.2401854083847</v>
      </c>
      <c r="C87">
        <v>686.08795124326</v>
      </c>
      <c r="D87">
        <v>0.684764289509578</v>
      </c>
      <c r="E87">
        <v>91.7181155797262</v>
      </c>
      <c r="F87">
        <v>34.6266026234011</v>
      </c>
      <c r="G87">
        <v>495.151381575454</v>
      </c>
      <c r="H87">
        <v>0.187081863987352</v>
      </c>
      <c r="I87">
        <v>0.156539029840435</v>
      </c>
      <c r="J87">
        <v>15.0583827891591</v>
      </c>
      <c r="K87">
        <v>2.93644117167126</v>
      </c>
    </row>
    <row r="88" spans="1:11">
      <c r="A88">
        <v>86</v>
      </c>
      <c r="B88">
        <v>30.6529544258438</v>
      </c>
      <c r="C88">
        <v>696.316926002392</v>
      </c>
      <c r="D88">
        <v>0.684989946423945</v>
      </c>
      <c r="E88">
        <v>92.7459940546678</v>
      </c>
      <c r="F88">
        <v>34.1179338965575</v>
      </c>
      <c r="G88">
        <v>488.486280950598</v>
      </c>
      <c r="H88">
        <v>0.187222461650832</v>
      </c>
      <c r="I88">
        <v>0.156761377436237</v>
      </c>
      <c r="J88">
        <v>15.112258978976</v>
      </c>
      <c r="K88">
        <v>2.93644117167126</v>
      </c>
    </row>
    <row r="89" spans="1:11">
      <c r="A89">
        <v>87</v>
      </c>
      <c r="B89">
        <v>31.12333561075</v>
      </c>
      <c r="C89">
        <v>705.579412170924</v>
      </c>
      <c r="D89">
        <v>0.684696999624225</v>
      </c>
      <c r="E89">
        <v>93.6298584407198</v>
      </c>
      <c r="F89">
        <v>33.6700510851197</v>
      </c>
      <c r="G89">
        <v>481.26427558135</v>
      </c>
      <c r="H89">
        <v>0.187454136751187</v>
      </c>
      <c r="I89">
        <v>0.156954303296208</v>
      </c>
      <c r="J89">
        <v>15.1715376465729</v>
      </c>
      <c r="K89">
        <v>2.93644117167126</v>
      </c>
    </row>
    <row r="90" spans="1:11">
      <c r="A90">
        <v>88</v>
      </c>
      <c r="B90">
        <v>31.5578647946548</v>
      </c>
      <c r="C90">
        <v>715.147201950728</v>
      </c>
      <c r="D90">
        <v>0.684593183578245</v>
      </c>
      <c r="E90">
        <v>94.5645627134563</v>
      </c>
      <c r="F90">
        <v>33.2195872228841</v>
      </c>
      <c r="G90">
        <v>474.555855185184</v>
      </c>
      <c r="H90">
        <v>0.187642598575208</v>
      </c>
      <c r="I90">
        <v>0.157157118637454</v>
      </c>
      <c r="J90">
        <v>15.2262603752576</v>
      </c>
      <c r="K90">
        <v>2.93644117167126</v>
      </c>
    </row>
    <row r="91" spans="1:11">
      <c r="A91">
        <v>89</v>
      </c>
      <c r="B91">
        <v>31.9834691880403</v>
      </c>
      <c r="C91">
        <v>725.548220906459</v>
      </c>
      <c r="D91">
        <v>0.684748123423019</v>
      </c>
      <c r="E91">
        <v>95.6035019900244</v>
      </c>
      <c r="F91">
        <v>32.7433713816061</v>
      </c>
      <c r="G91">
        <v>468.164487278131</v>
      </c>
      <c r="H91">
        <v>0.187794182073364</v>
      </c>
      <c r="I91">
        <v>0.157381514330547</v>
      </c>
      <c r="J91">
        <v>15.2789387598191</v>
      </c>
      <c r="K91">
        <v>2.93644117167126</v>
      </c>
    </row>
    <row r="92" spans="1:11">
      <c r="A92">
        <v>90</v>
      </c>
      <c r="B92">
        <v>32.4548399216274</v>
      </c>
      <c r="C92">
        <v>734.268573297981</v>
      </c>
      <c r="D92">
        <v>0.684355744931375</v>
      </c>
      <c r="E92">
        <v>96.4222102479471</v>
      </c>
      <c r="F92">
        <v>32.3545031291469</v>
      </c>
      <c r="G92">
        <v>461.652972478911</v>
      </c>
      <c r="H92">
        <v>0.188037096118679</v>
      </c>
      <c r="I92">
        <v>0.157560754336373</v>
      </c>
      <c r="J92">
        <v>15.3347643303845</v>
      </c>
      <c r="K92">
        <v>2.93644117167126</v>
      </c>
    </row>
    <row r="93" spans="1:11">
      <c r="A93">
        <v>91</v>
      </c>
      <c r="B93">
        <v>32.879910708418</v>
      </c>
      <c r="C93">
        <v>744.482957461665</v>
      </c>
      <c r="D93">
        <v>0.684502682252293</v>
      </c>
      <c r="E93">
        <v>97.4374524918101</v>
      </c>
      <c r="F93">
        <v>31.9105959569626</v>
      </c>
      <c r="G93">
        <v>455.640184411559</v>
      </c>
      <c r="H93">
        <v>0.188193774467113</v>
      </c>
      <c r="I93">
        <v>0.157779874490672</v>
      </c>
      <c r="J93">
        <v>15.3854243666603</v>
      </c>
      <c r="K93">
        <v>2.93644117167126</v>
      </c>
    </row>
    <row r="94" spans="1:11">
      <c r="A94">
        <v>92</v>
      </c>
      <c r="B94">
        <v>33.3518362722869</v>
      </c>
      <c r="C94">
        <v>753.613896639534</v>
      </c>
      <c r="D94">
        <v>0.684158823265285</v>
      </c>
      <c r="E94">
        <v>98.3008324486843</v>
      </c>
      <c r="F94">
        <v>31.5239606890729</v>
      </c>
      <c r="G94">
        <v>449.28831917636</v>
      </c>
      <c r="H94">
        <v>0.188430744975976</v>
      </c>
      <c r="I94">
        <v>0.157968145125755</v>
      </c>
      <c r="J94">
        <v>15.4402347882115</v>
      </c>
      <c r="K94">
        <v>2.93644117167126</v>
      </c>
    </row>
    <row r="95" spans="1:11">
      <c r="A95">
        <v>93</v>
      </c>
      <c r="B95">
        <v>33.7748179306591</v>
      </c>
      <c r="C95">
        <v>763.886758600834</v>
      </c>
      <c r="D95">
        <v>0.68428169465298</v>
      </c>
      <c r="E95">
        <v>99.3225159743707</v>
      </c>
      <c r="F95">
        <v>31.1000218094078</v>
      </c>
      <c r="G95">
        <v>443.566695095031</v>
      </c>
      <c r="H95">
        <v>0.188583361769267</v>
      </c>
      <c r="I95">
        <v>0.158188356037135</v>
      </c>
      <c r="J95">
        <v>15.4889487079998</v>
      </c>
      <c r="K95">
        <v>2.93644117167126</v>
      </c>
    </row>
    <row r="96" spans="1:11">
      <c r="A96">
        <v>94</v>
      </c>
      <c r="B96">
        <v>34.2105008524936</v>
      </c>
      <c r="C96">
        <v>773.355769327287</v>
      </c>
      <c r="D96">
        <v>0.684244632300794</v>
      </c>
      <c r="E96">
        <v>100.244125014012</v>
      </c>
      <c r="F96">
        <v>30.7192314257498</v>
      </c>
      <c r="G96">
        <v>438.054219304171</v>
      </c>
      <c r="H96">
        <v>0.188767088410338</v>
      </c>
      <c r="I96">
        <v>0.158387947170927</v>
      </c>
      <c r="J96">
        <v>15.5375544717565</v>
      </c>
      <c r="K96">
        <v>2.93644117167126</v>
      </c>
    </row>
    <row r="97" spans="1:11">
      <c r="A97">
        <v>95</v>
      </c>
      <c r="B97">
        <v>34.6900344724317</v>
      </c>
      <c r="C97">
        <v>782.658596709819</v>
      </c>
      <c r="D97">
        <v>0.683954175348461</v>
      </c>
      <c r="E97">
        <v>101.123690996255</v>
      </c>
      <c r="F97">
        <v>30.3540968594407</v>
      </c>
      <c r="G97">
        <v>432.173121667997</v>
      </c>
      <c r="H97">
        <v>0.189003167804564</v>
      </c>
      <c r="I97">
        <v>0.158579520585499</v>
      </c>
      <c r="J97">
        <v>15.5903229047146</v>
      </c>
      <c r="K97">
        <v>2.93644117167126</v>
      </c>
    </row>
    <row r="98" spans="1:11">
      <c r="A98">
        <v>96</v>
      </c>
      <c r="B98">
        <v>35.0919980647546</v>
      </c>
      <c r="C98">
        <v>792.942703638193</v>
      </c>
      <c r="D98">
        <v>0.684167590685042</v>
      </c>
      <c r="E98">
        <v>102.152543210379</v>
      </c>
      <c r="F98">
        <v>29.9604180017068</v>
      </c>
      <c r="G98">
        <v>427.019322698558</v>
      </c>
      <c r="H98">
        <v>0.189137483855569</v>
      </c>
      <c r="I98">
        <v>0.158800265379514</v>
      </c>
      <c r="J98">
        <v>15.6346600213973</v>
      </c>
      <c r="K98">
        <v>2.93644117167126</v>
      </c>
    </row>
    <row r="99" spans="1:11">
      <c r="A99">
        <v>97</v>
      </c>
      <c r="B99">
        <v>35.5630420116179</v>
      </c>
      <c r="C99">
        <v>802.135491692383</v>
      </c>
      <c r="D99">
        <v>0.683873377978325</v>
      </c>
      <c r="E99">
        <v>103.022004888486</v>
      </c>
      <c r="F99">
        <v>29.6170598339694</v>
      </c>
      <c r="G99">
        <v>421.510704480134</v>
      </c>
      <c r="H99">
        <v>0.189366585385876</v>
      </c>
      <c r="I99">
        <v>0.158989454760763</v>
      </c>
      <c r="J99">
        <v>15.6848889831122</v>
      </c>
      <c r="K99">
        <v>2.93644117167126</v>
      </c>
    </row>
    <row r="100" spans="1:11">
      <c r="A100">
        <v>98</v>
      </c>
      <c r="B100">
        <v>35.9838645863063</v>
      </c>
      <c r="C100">
        <v>812.365101761441</v>
      </c>
      <c r="D100">
        <v>0.6840349444808</v>
      </c>
      <c r="E100">
        <v>104.03696907659</v>
      </c>
      <c r="F100">
        <v>29.2441105617314</v>
      </c>
      <c r="G100">
        <v>416.560268873673</v>
      </c>
      <c r="H100">
        <v>0.189515398860995</v>
      </c>
      <c r="I100">
        <v>0.159207541704114</v>
      </c>
      <c r="J100">
        <v>15.72908100321</v>
      </c>
      <c r="K100">
        <v>2.93644117167126</v>
      </c>
    </row>
    <row r="101" spans="1:11">
      <c r="A101">
        <v>99</v>
      </c>
      <c r="B101">
        <v>36.4582182793569</v>
      </c>
      <c r="C101">
        <v>821.43374822624</v>
      </c>
      <c r="D101">
        <v>0.683756646979307</v>
      </c>
      <c r="E101">
        <v>104.889161951425</v>
      </c>
      <c r="F101">
        <v>28.9212549444226</v>
      </c>
      <c r="G101">
        <v>411.346714452754</v>
      </c>
      <c r="H101">
        <v>0.189750098196802</v>
      </c>
      <c r="I101">
        <v>0.159393016771509</v>
      </c>
      <c r="J101">
        <v>15.7780269193501</v>
      </c>
      <c r="K101">
        <v>2.93644117167126</v>
      </c>
    </row>
    <row r="102" spans="1:11">
      <c r="A102">
        <v>100</v>
      </c>
      <c r="B102">
        <v>36.9001587258935</v>
      </c>
      <c r="C102">
        <v>830.838119563648</v>
      </c>
      <c r="D102">
        <v>0.683622822035747</v>
      </c>
      <c r="E102">
        <v>105.793305111831</v>
      </c>
      <c r="F102">
        <v>28.5938912683505</v>
      </c>
      <c r="G102">
        <v>406.40460650417</v>
      </c>
      <c r="H102">
        <v>0.189947132484038</v>
      </c>
      <c r="I102">
        <v>0.159588394800367</v>
      </c>
      <c r="J102">
        <v>15.8234228737043</v>
      </c>
      <c r="K102">
        <v>2.93644117167126</v>
      </c>
    </row>
    <row r="103" spans="1:11">
      <c r="A103">
        <v>101</v>
      </c>
      <c r="B103">
        <v>37.3334933399534</v>
      </c>
      <c r="C103">
        <v>841.226239272547</v>
      </c>
      <c r="D103">
        <v>0.683726740992415</v>
      </c>
      <c r="E103">
        <v>106.817815734475</v>
      </c>
      <c r="F103">
        <v>28.2407915294554</v>
      </c>
      <c r="G103">
        <v>401.610139099002</v>
      </c>
      <c r="H103">
        <v>0.190106725763107</v>
      </c>
      <c r="I103">
        <v>0.159808278650324</v>
      </c>
      <c r="J103">
        <v>15.867009513559</v>
      </c>
      <c r="K103">
        <v>2.93644117167126</v>
      </c>
    </row>
    <row r="104" spans="1:11">
      <c r="A104">
        <v>102</v>
      </c>
      <c r="B104">
        <v>37.8078284990789</v>
      </c>
      <c r="C104">
        <v>849.687416005967</v>
      </c>
      <c r="D104">
        <v>0.683357239542407</v>
      </c>
      <c r="E104">
        <v>107.598639072441</v>
      </c>
      <c r="F104">
        <v>27.9595700782238</v>
      </c>
      <c r="G104">
        <v>396.892123447077</v>
      </c>
      <c r="H104">
        <v>0.190351924059547</v>
      </c>
      <c r="I104">
        <v>0.159978955503231</v>
      </c>
      <c r="J104">
        <v>15.9134920025629</v>
      </c>
      <c r="K104">
        <v>2.93644117167126</v>
      </c>
    </row>
    <row r="105" spans="1:11">
      <c r="A105">
        <v>103</v>
      </c>
      <c r="B105">
        <v>38.2407670000101</v>
      </c>
      <c r="C105">
        <v>859.834573983482</v>
      </c>
      <c r="D105">
        <v>0.683451139011123</v>
      </c>
      <c r="E105">
        <v>108.593609777493</v>
      </c>
      <c r="F105">
        <v>27.6296110568591</v>
      </c>
      <c r="G105">
        <v>392.36960035071</v>
      </c>
      <c r="H105">
        <v>0.190517113119828</v>
      </c>
      <c r="I105">
        <v>0.160192483321577</v>
      </c>
      <c r="J105">
        <v>15.9556413756601</v>
      </c>
      <c r="K105">
        <v>2.93644117167126</v>
      </c>
    </row>
    <row r="106" spans="1:11">
      <c r="A106">
        <v>104</v>
      </c>
      <c r="B106">
        <v>38.7172066404431</v>
      </c>
      <c r="C106">
        <v>868.676260054305</v>
      </c>
      <c r="D106">
        <v>0.683113319372282</v>
      </c>
      <c r="E106">
        <v>109.414528929689</v>
      </c>
      <c r="F106">
        <v>27.3483873623053</v>
      </c>
      <c r="G106">
        <v>387.71282785211</v>
      </c>
      <c r="H106">
        <v>0.190759167961773</v>
      </c>
      <c r="I106">
        <v>0.160371201706057</v>
      </c>
      <c r="J106">
        <v>16.0015392423784</v>
      </c>
      <c r="K106">
        <v>2.93644117167126</v>
      </c>
    </row>
    <row r="107" spans="1:11">
      <c r="A107">
        <v>105</v>
      </c>
      <c r="B107">
        <v>39.150010927554</v>
      </c>
      <c r="C107">
        <v>878.890320520279</v>
      </c>
      <c r="D107">
        <v>0.683177352420149</v>
      </c>
      <c r="E107">
        <v>110.415819123251</v>
      </c>
      <c r="F107">
        <v>27.0305569395056</v>
      </c>
      <c r="G107">
        <v>383.348785516101</v>
      </c>
      <c r="H107">
        <v>0.190922665666732</v>
      </c>
      <c r="I107">
        <v>0.160585823092038</v>
      </c>
      <c r="J107">
        <v>16.0424836962342</v>
      </c>
      <c r="K107">
        <v>2.93644117167126</v>
      </c>
    </row>
    <row r="108" spans="1:11">
      <c r="A108">
        <v>106</v>
      </c>
      <c r="B108">
        <v>39.5896469201281</v>
      </c>
      <c r="C108">
        <v>888.211056601361</v>
      </c>
      <c r="D108">
        <v>0.683120258370278</v>
      </c>
      <c r="E108">
        <v>111.310777544389</v>
      </c>
      <c r="F108">
        <v>26.7469028625998</v>
      </c>
      <c r="G108">
        <v>379.229094483782</v>
      </c>
      <c r="H108">
        <v>0.19111073377287</v>
      </c>
      <c r="I108">
        <v>0.160778754074944</v>
      </c>
      <c r="J108">
        <v>16.0830854197571</v>
      </c>
      <c r="K108">
        <v>2.93644117167126</v>
      </c>
    </row>
    <row r="109" spans="1:11">
      <c r="A109">
        <v>107</v>
      </c>
      <c r="B109">
        <v>40.0742627869309</v>
      </c>
      <c r="C109">
        <v>897.178126629237</v>
      </c>
      <c r="D109">
        <v>0.68282167237077</v>
      </c>
      <c r="E109">
        <v>112.142501605331</v>
      </c>
      <c r="F109">
        <v>26.4795742866136</v>
      </c>
      <c r="G109">
        <v>374.883297954897</v>
      </c>
      <c r="H109">
        <v>0.191352990922037</v>
      </c>
      <c r="I109">
        <v>0.160959673646245</v>
      </c>
      <c r="J109">
        <v>16.1275710112693</v>
      </c>
      <c r="K109">
        <v>2.93644117167126</v>
      </c>
    </row>
    <row r="110" spans="1:11">
      <c r="A110">
        <v>108</v>
      </c>
      <c r="B110">
        <v>40.4871394613954</v>
      </c>
      <c r="C110">
        <v>907.435665481083</v>
      </c>
      <c r="D110">
        <v>0.682968294839945</v>
      </c>
      <c r="E110">
        <v>113.154111080081</v>
      </c>
      <c r="F110">
        <v>26.180252502869</v>
      </c>
      <c r="G110">
        <v>370.886642606956</v>
      </c>
      <c r="H110">
        <v>0.191499449592377</v>
      </c>
      <c r="I110">
        <v>0.161175482856046</v>
      </c>
      <c r="J110">
        <v>16.1651390414617</v>
      </c>
      <c r="K110">
        <v>2.93644117167126</v>
      </c>
    </row>
    <row r="111" spans="1:11">
      <c r="A111">
        <v>109</v>
      </c>
      <c r="B111">
        <v>40.96237170434</v>
      </c>
      <c r="C111">
        <v>916.278725215538</v>
      </c>
      <c r="D111">
        <v>0.682664463325226</v>
      </c>
      <c r="E111">
        <v>113.974558908919</v>
      </c>
      <c r="F111">
        <v>25.9275853499876</v>
      </c>
      <c r="G111">
        <v>366.790337962171</v>
      </c>
      <c r="H111">
        <v>0.191734646476899</v>
      </c>
      <c r="I111">
        <v>0.161353766622817</v>
      </c>
      <c r="J111">
        <v>16.2076135344677</v>
      </c>
      <c r="K111">
        <v>2.93644117167126</v>
      </c>
    </row>
    <row r="112" spans="1:11">
      <c r="A112">
        <v>110</v>
      </c>
      <c r="B112">
        <v>41.3923049411846</v>
      </c>
      <c r="C112">
        <v>926.444812761163</v>
      </c>
      <c r="D112">
        <v>0.682769719695864</v>
      </c>
      <c r="E112">
        <v>114.969256954945</v>
      </c>
      <c r="F112">
        <v>25.6430761176146</v>
      </c>
      <c r="G112">
        <v>362.959807398455</v>
      </c>
      <c r="H112">
        <v>0.191893521368353</v>
      </c>
      <c r="I112">
        <v>0.161566353191468</v>
      </c>
      <c r="J112">
        <v>16.2451268130374</v>
      </c>
      <c r="K112">
        <v>2.93644117167126</v>
      </c>
    </row>
    <row r="113" spans="1:11">
      <c r="A113">
        <v>111</v>
      </c>
      <c r="B113">
        <v>41.8704015257592</v>
      </c>
      <c r="C113">
        <v>935.129310958949</v>
      </c>
      <c r="D113">
        <v>0.68248363536013</v>
      </c>
      <c r="E113">
        <v>115.769351768959</v>
      </c>
      <c r="F113">
        <v>25.4049301780966</v>
      </c>
      <c r="G113">
        <v>359.086638303703</v>
      </c>
      <c r="H113">
        <v>0.192133374258597</v>
      </c>
      <c r="I113">
        <v>0.161740373378614</v>
      </c>
      <c r="J113">
        <v>16.286631159859</v>
      </c>
      <c r="K113">
        <v>2.93644117167126</v>
      </c>
    </row>
    <row r="114" spans="1:11">
      <c r="A114">
        <v>112</v>
      </c>
      <c r="B114">
        <v>42.319469498978</v>
      </c>
      <c r="C114">
        <v>944.202122297105</v>
      </c>
      <c r="D114">
        <v>0.682311003361467</v>
      </c>
      <c r="E114">
        <v>116.624890339495</v>
      </c>
      <c r="F114">
        <v>25.1608149265824</v>
      </c>
      <c r="G114">
        <v>355.336191489086</v>
      </c>
      <c r="H114">
        <v>0.192340660497588</v>
      </c>
      <c r="I114">
        <v>0.161924876269108</v>
      </c>
      <c r="J114">
        <v>16.3253909142856</v>
      </c>
      <c r="K114">
        <v>2.93644117167126</v>
      </c>
    </row>
    <row r="115" spans="1:11">
      <c r="A115">
        <v>113</v>
      </c>
      <c r="B115">
        <v>42.7625497085411</v>
      </c>
      <c r="C115">
        <v>954.512977215114</v>
      </c>
      <c r="D115">
        <v>0.6823652955847</v>
      </c>
      <c r="E115">
        <v>117.627276979117</v>
      </c>
      <c r="F115">
        <v>24.88902238052</v>
      </c>
      <c r="G115">
        <v>351.593458779447</v>
      </c>
      <c r="H115">
        <v>0.192510867781001</v>
      </c>
      <c r="I115">
        <v>0.162138964265459</v>
      </c>
      <c r="J115">
        <v>16.3627314384002</v>
      </c>
      <c r="K115">
        <v>2.93644117167126</v>
      </c>
    </row>
    <row r="116" spans="1:11">
      <c r="A116">
        <v>114</v>
      </c>
      <c r="B116">
        <v>43.238551277329</v>
      </c>
      <c r="C116">
        <v>962.465806453321</v>
      </c>
      <c r="D116">
        <v>0.681991354030353</v>
      </c>
      <c r="E116">
        <v>118.343869463889</v>
      </c>
      <c r="F116">
        <v>24.6833650537131</v>
      </c>
      <c r="G116">
        <v>348.108896700982</v>
      </c>
      <c r="H116">
        <v>0.192760118636756</v>
      </c>
      <c r="I116">
        <v>0.162295869001136</v>
      </c>
      <c r="J116">
        <v>16.4022973441081</v>
      </c>
      <c r="K116">
        <v>2.93644117167126</v>
      </c>
    </row>
    <row r="117" spans="1:11">
      <c r="A117">
        <v>115</v>
      </c>
      <c r="B117">
        <v>43.6809849470648</v>
      </c>
      <c r="C117">
        <v>972.448609193277</v>
      </c>
      <c r="D117">
        <v>0.682032964531245</v>
      </c>
      <c r="E117">
        <v>119.307543723445</v>
      </c>
      <c r="F117">
        <v>24.4299746308568</v>
      </c>
      <c r="G117">
        <v>344.587380380112</v>
      </c>
      <c r="H117">
        <v>0.192936294403899</v>
      </c>
      <c r="I117">
        <v>0.16250185297</v>
      </c>
      <c r="J117">
        <v>16.4385372664524</v>
      </c>
      <c r="K117">
        <v>2.93644117167126</v>
      </c>
    </row>
    <row r="118" spans="1:11">
      <c r="A118">
        <v>116</v>
      </c>
      <c r="B118">
        <v>44.1610151188521</v>
      </c>
      <c r="C118">
        <v>980.739469705706</v>
      </c>
      <c r="D118">
        <v>0.681676352108353</v>
      </c>
      <c r="E118">
        <v>120.058235279293</v>
      </c>
      <c r="F118">
        <v>24.2234513713744</v>
      </c>
      <c r="G118">
        <v>341.111596682248</v>
      </c>
      <c r="H118">
        <v>0.193185455718432</v>
      </c>
      <c r="I118">
        <v>0.162665584228405</v>
      </c>
      <c r="J118">
        <v>16.4778749131124</v>
      </c>
      <c r="K118">
        <v>2.93644117167126</v>
      </c>
    </row>
    <row r="119" spans="1:11">
      <c r="A119">
        <v>117</v>
      </c>
      <c r="B119">
        <v>44.6060028315186</v>
      </c>
      <c r="C119">
        <v>990.785600638061</v>
      </c>
      <c r="D119">
        <v>0.681679437434841</v>
      </c>
      <c r="E119">
        <v>121.026471123336</v>
      </c>
      <c r="F119">
        <v>23.9778362110879</v>
      </c>
      <c r="G119">
        <v>337.669745382005</v>
      </c>
      <c r="H119">
        <v>0.193362963018522</v>
      </c>
      <c r="I119">
        <v>0.162872383148951</v>
      </c>
      <c r="J119">
        <v>16.5134891440425</v>
      </c>
      <c r="K119">
        <v>2.93644117167126</v>
      </c>
    </row>
    <row r="120" spans="1:11">
      <c r="A120">
        <v>118</v>
      </c>
      <c r="B120">
        <v>45.0499438269809</v>
      </c>
      <c r="C120">
        <v>999.796658286372</v>
      </c>
      <c r="D120">
        <v>0.681591476463849</v>
      </c>
      <c r="E120">
        <v>121.877307716916</v>
      </c>
      <c r="F120">
        <v>23.7617266026099</v>
      </c>
      <c r="G120">
        <v>334.509656758704</v>
      </c>
      <c r="H120">
        <v>0.193557616146489</v>
      </c>
      <c r="I120">
        <v>0.163055342100421</v>
      </c>
      <c r="J120">
        <v>16.5483176005753</v>
      </c>
      <c r="K120">
        <v>2.93644117167126</v>
      </c>
    </row>
    <row r="121" spans="1:11">
      <c r="A121">
        <v>119</v>
      </c>
      <c r="B121">
        <v>45.5389917119541</v>
      </c>
      <c r="C121">
        <v>1008.13855904947</v>
      </c>
      <c r="D121">
        <v>0.681261863313851</v>
      </c>
      <c r="E121">
        <v>122.630503623821</v>
      </c>
      <c r="F121">
        <v>23.5651088227427</v>
      </c>
      <c r="G121">
        <v>331.25810580723</v>
      </c>
      <c r="H121">
        <v>0.19380820900358</v>
      </c>
      <c r="I121">
        <v>0.163219640578024</v>
      </c>
      <c r="J121">
        <v>16.5866768788368</v>
      </c>
      <c r="K121">
        <v>2.93644117167126</v>
      </c>
    </row>
    <row r="122" spans="1:11">
      <c r="A122">
        <v>120</v>
      </c>
      <c r="B122">
        <v>45.9655008753203</v>
      </c>
      <c r="C122">
        <v>1018.26790214286</v>
      </c>
      <c r="D122">
        <v>0.681342217212219</v>
      </c>
      <c r="E122">
        <v>123.612818865004</v>
      </c>
      <c r="F122">
        <v>23.3306920530533</v>
      </c>
      <c r="G122">
        <v>328.056177558829</v>
      </c>
      <c r="H122">
        <v>0.193970189342666</v>
      </c>
      <c r="I122">
        <v>0.163428426156703</v>
      </c>
      <c r="J122">
        <v>16.6196495490957</v>
      </c>
      <c r="K122">
        <v>2.93644117167126</v>
      </c>
    </row>
    <row r="123" spans="1:11">
      <c r="A123">
        <v>121</v>
      </c>
      <c r="B123">
        <v>46.443844730811</v>
      </c>
      <c r="C123">
        <v>1026.45171598248</v>
      </c>
      <c r="D123">
        <v>0.681004543355139</v>
      </c>
      <c r="E123">
        <v>124.351530566219</v>
      </c>
      <c r="F123">
        <v>23.1446783930451</v>
      </c>
      <c r="G123">
        <v>324.980484035567</v>
      </c>
      <c r="H123">
        <v>0.194213574031661</v>
      </c>
      <c r="I123">
        <v>0.16358943845774</v>
      </c>
      <c r="J123">
        <v>16.6563344205232</v>
      </c>
      <c r="K123">
        <v>2.93644117167126</v>
      </c>
    </row>
    <row r="124" spans="1:11">
      <c r="A124">
        <v>122</v>
      </c>
      <c r="B124">
        <v>46.8861000225143</v>
      </c>
      <c r="C124">
        <v>1036.44040003626</v>
      </c>
      <c r="D124">
        <v>0.681049450786293</v>
      </c>
      <c r="E124">
        <v>125.312553772157</v>
      </c>
      <c r="F124">
        <v>22.9216217850758</v>
      </c>
      <c r="G124">
        <v>321.924199487283</v>
      </c>
      <c r="H124">
        <v>0.194386257862568</v>
      </c>
      <c r="I124">
        <v>0.163794177298573</v>
      </c>
      <c r="J124">
        <v>16.6892884702324</v>
      </c>
      <c r="K124">
        <v>2.93644117167126</v>
      </c>
    </row>
    <row r="125" spans="1:11">
      <c r="A125">
        <v>123</v>
      </c>
      <c r="B125">
        <v>47.3663380290932</v>
      </c>
      <c r="C125">
        <v>1044.39806810066</v>
      </c>
      <c r="D125">
        <v>0.680731369466264</v>
      </c>
      <c r="E125">
        <v>126.024583808432</v>
      </c>
      <c r="F125">
        <v>22.746973187731</v>
      </c>
      <c r="G125">
        <v>319.038090645431</v>
      </c>
      <c r="H125">
        <v>0.194633062372061</v>
      </c>
      <c r="I125">
        <v>0.163949715554846</v>
      </c>
      <c r="J125">
        <v>16.7251416036612</v>
      </c>
      <c r="K125">
        <v>2.93644117167126</v>
      </c>
    </row>
    <row r="126" spans="1:11">
      <c r="A126">
        <v>124</v>
      </c>
      <c r="B126">
        <v>47.8217556939387</v>
      </c>
      <c r="C126">
        <v>1052.82326310996</v>
      </c>
      <c r="D126">
        <v>0.680502599379847</v>
      </c>
      <c r="E126">
        <v>126.797999089554</v>
      </c>
      <c r="F126">
        <v>22.5649410350487</v>
      </c>
      <c r="G126">
        <v>316.170095785444</v>
      </c>
      <c r="H126">
        <v>0.194852765010315</v>
      </c>
      <c r="I126">
        <v>0.164116886762537</v>
      </c>
      <c r="J126">
        <v>16.7589817995016</v>
      </c>
      <c r="K126">
        <v>2.93644117167126</v>
      </c>
    </row>
    <row r="127" spans="1:11">
      <c r="A127">
        <v>125</v>
      </c>
      <c r="B127">
        <v>48.2790688783189</v>
      </c>
      <c r="C127">
        <v>1062.92680545678</v>
      </c>
      <c r="D127">
        <v>0.680497484435978</v>
      </c>
      <c r="E127">
        <v>127.762704565118</v>
      </c>
      <c r="F127">
        <v>22.3504522893226</v>
      </c>
      <c r="G127">
        <v>313.160620941375</v>
      </c>
      <c r="H127">
        <v>0.195038320628774</v>
      </c>
      <c r="I127">
        <v>0.164322447927302</v>
      </c>
      <c r="J127">
        <v>16.7921312125136</v>
      </c>
      <c r="K127">
        <v>2.93644117167126</v>
      </c>
    </row>
    <row r="128" spans="1:11">
      <c r="A128">
        <v>126</v>
      </c>
      <c r="B128">
        <v>48.7527316538871</v>
      </c>
      <c r="C128">
        <v>1069.92540038522</v>
      </c>
      <c r="D128">
        <v>0.680090468475297</v>
      </c>
      <c r="E128">
        <v>128.369084581256</v>
      </c>
      <c r="F128">
        <v>22.2042535337979</v>
      </c>
      <c r="G128">
        <v>310.624206107123</v>
      </c>
      <c r="H128">
        <v>0.195292218990571</v>
      </c>
      <c r="I128">
        <v>0.16445651418406</v>
      </c>
      <c r="J128">
        <v>16.8261903835258</v>
      </c>
      <c r="K128">
        <v>2.93644117167126</v>
      </c>
    </row>
    <row r="129" spans="1:11">
      <c r="A129">
        <v>127</v>
      </c>
      <c r="B129">
        <v>49.208136812357</v>
      </c>
      <c r="C129">
        <v>1079.54624793484</v>
      </c>
      <c r="D129">
        <v>0.680068741873881</v>
      </c>
      <c r="E129">
        <v>129.279174414903</v>
      </c>
      <c r="F129">
        <v>22.0063706375253</v>
      </c>
      <c r="G129">
        <v>307.824768145116</v>
      </c>
      <c r="H129">
        <v>0.195483633745389</v>
      </c>
      <c r="I129">
        <v>0.164650874646112</v>
      </c>
      <c r="J129">
        <v>16.858366570336</v>
      </c>
      <c r="K129">
        <v>2.93644117167126</v>
      </c>
    </row>
    <row r="130" spans="1:11">
      <c r="A130">
        <v>128</v>
      </c>
      <c r="B130">
        <v>49.6875687089011</v>
      </c>
      <c r="C130">
        <v>1086.78313230879</v>
      </c>
      <c r="D130">
        <v>0.679664032483134</v>
      </c>
      <c r="E130">
        <v>129.907635439963</v>
      </c>
      <c r="F130">
        <v>21.8598303066537</v>
      </c>
      <c r="G130">
        <v>305.277803238145</v>
      </c>
      <c r="H130">
        <v>0.195740635810656</v>
      </c>
      <c r="I130">
        <v>0.164789390425531</v>
      </c>
      <c r="J130">
        <v>16.8924586034013</v>
      </c>
      <c r="K130">
        <v>2.93644117167126</v>
      </c>
    </row>
    <row r="131" spans="1:11">
      <c r="A131">
        <v>129</v>
      </c>
      <c r="B131">
        <v>50.1493506202192</v>
      </c>
      <c r="C131">
        <v>1096.42139526486</v>
      </c>
      <c r="D131">
        <v>0.679589363449247</v>
      </c>
      <c r="E131">
        <v>130.815514757032</v>
      </c>
      <c r="F131">
        <v>21.6676680654018</v>
      </c>
      <c r="G131">
        <v>302.512347133002</v>
      </c>
      <c r="H131">
        <v>0.195937499104001</v>
      </c>
      <c r="I131">
        <v>0.164983348904887</v>
      </c>
      <c r="J131">
        <v>16.9245184447026</v>
      </c>
      <c r="K131">
        <v>2.93644117167126</v>
      </c>
    </row>
    <row r="132" spans="1:11">
      <c r="A132">
        <v>130</v>
      </c>
      <c r="B132">
        <v>50.59824639629</v>
      </c>
      <c r="C132">
        <v>1104.82730625142</v>
      </c>
      <c r="D132">
        <v>0.679452412506651</v>
      </c>
      <c r="E132">
        <v>131.59068613346</v>
      </c>
      <c r="F132">
        <v>21.5028128993378</v>
      </c>
      <c r="G132">
        <v>300.073229314977</v>
      </c>
      <c r="H132">
        <v>0.196141583841004</v>
      </c>
      <c r="I132">
        <v>0.165150328761478</v>
      </c>
      <c r="J132">
        <v>16.9550895202162</v>
      </c>
      <c r="K132">
        <v>2.93644117167126</v>
      </c>
    </row>
    <row r="133" spans="1:11">
      <c r="A133">
        <v>131</v>
      </c>
      <c r="B133">
        <v>51.0870950844315</v>
      </c>
      <c r="C133">
        <v>1111.96361882809</v>
      </c>
      <c r="D133">
        <v>0.679061661421361</v>
      </c>
      <c r="E133">
        <v>132.205559670658</v>
      </c>
      <c r="F133">
        <v>21.364813065954</v>
      </c>
      <c r="G133">
        <v>297.714606409177</v>
      </c>
      <c r="H133">
        <v>0.196400950883363</v>
      </c>
      <c r="I133">
        <v>0.165286261784812</v>
      </c>
      <c r="J133">
        <v>16.988458073225</v>
      </c>
      <c r="K133">
        <v>2.93644117167126</v>
      </c>
    </row>
    <row r="134" spans="1:11">
      <c r="A134">
        <v>132</v>
      </c>
      <c r="B134">
        <v>51.5331011650374</v>
      </c>
      <c r="C134">
        <v>1121.72991750673</v>
      </c>
      <c r="D134">
        <v>0.679060192014855</v>
      </c>
      <c r="E134">
        <v>133.13140465494</v>
      </c>
      <c r="F134">
        <v>21.1788011370938</v>
      </c>
      <c r="G134">
        <v>295.100679140871</v>
      </c>
      <c r="H134">
        <v>0.196584531464371</v>
      </c>
      <c r="I134">
        <v>0.165483087376138</v>
      </c>
      <c r="J134">
        <v>17.0184992616474</v>
      </c>
      <c r="K134">
        <v>2.93644117167126</v>
      </c>
    </row>
    <row r="135" spans="1:11">
      <c r="A135">
        <v>133</v>
      </c>
      <c r="B135">
        <v>52.0088279848347</v>
      </c>
      <c r="C135">
        <v>1128.63616007951</v>
      </c>
      <c r="D135">
        <v>0.678657346267443</v>
      </c>
      <c r="E135">
        <v>133.724998744636</v>
      </c>
      <c r="F135">
        <v>21.0492058403748</v>
      </c>
      <c r="G135">
        <v>292.874392447167</v>
      </c>
      <c r="H135">
        <v>0.196835994207141</v>
      </c>
      <c r="I135">
        <v>0.165614363483079</v>
      </c>
      <c r="J135">
        <v>17.0503711624004</v>
      </c>
      <c r="K135">
        <v>2.93644117167126</v>
      </c>
    </row>
    <row r="136" spans="1:11">
      <c r="A136">
        <v>134</v>
      </c>
      <c r="B136">
        <v>52.4699421342775</v>
      </c>
      <c r="C136">
        <v>1138.18951167827</v>
      </c>
      <c r="D136">
        <v>0.678621996065078</v>
      </c>
      <c r="E136">
        <v>134.622724046681</v>
      </c>
      <c r="F136">
        <v>20.8725301091327</v>
      </c>
      <c r="G136">
        <v>290.39686659256</v>
      </c>
      <c r="H136">
        <v>0.197028882973508</v>
      </c>
      <c r="I136">
        <v>0.165805862128132</v>
      </c>
      <c r="J136">
        <v>17.0804152543918</v>
      </c>
      <c r="K136">
        <v>2.93644117167126</v>
      </c>
    </row>
    <row r="137" spans="1:11">
      <c r="A137">
        <v>135</v>
      </c>
      <c r="B137">
        <v>52.9451351000798</v>
      </c>
      <c r="C137">
        <v>1144.74252193642</v>
      </c>
      <c r="D137">
        <v>0.678241654493599</v>
      </c>
      <c r="E137">
        <v>135.177830154462</v>
      </c>
      <c r="F137">
        <v>20.7530465560213</v>
      </c>
      <c r="G137">
        <v>288.356391881679</v>
      </c>
      <c r="H137">
        <v>0.197281395623417</v>
      </c>
      <c r="I137">
        <v>0.165929335031024</v>
      </c>
      <c r="J137">
        <v>17.1114103938097</v>
      </c>
      <c r="K137">
        <v>2.93644117167126</v>
      </c>
    </row>
    <row r="138" spans="1:11">
      <c r="A138">
        <v>136</v>
      </c>
      <c r="B138">
        <v>53.4014682406997</v>
      </c>
      <c r="C138">
        <v>1151.85293353962</v>
      </c>
      <c r="D138">
        <v>0.677927659170715</v>
      </c>
      <c r="E138">
        <v>135.800562610435</v>
      </c>
      <c r="F138">
        <v>20.6249375772298</v>
      </c>
      <c r="G138">
        <v>286.253221511418</v>
      </c>
      <c r="H138">
        <v>0.197513564917287</v>
      </c>
      <c r="I138">
        <v>0.166065743275172</v>
      </c>
      <c r="J138">
        <v>17.1411354959373</v>
      </c>
      <c r="K138">
        <v>2.93644117167126</v>
      </c>
    </row>
    <row r="139" spans="1:11">
      <c r="A139">
        <v>137</v>
      </c>
      <c r="B139">
        <v>53.8808227418065</v>
      </c>
      <c r="C139">
        <v>1161.42169319326</v>
      </c>
      <c r="D139">
        <v>0.677836271677193</v>
      </c>
      <c r="E139">
        <v>136.69031523996</v>
      </c>
      <c r="F139">
        <v>20.4550121559083</v>
      </c>
      <c r="G139">
        <v>283.806624241823</v>
      </c>
      <c r="H139">
        <v>0.197721773301192</v>
      </c>
      <c r="I139">
        <v>0.166255922216777</v>
      </c>
      <c r="J139">
        <v>17.1716934359959</v>
      </c>
      <c r="K139">
        <v>2.93644117167126</v>
      </c>
    </row>
    <row r="140" spans="1:11">
      <c r="A140">
        <v>138</v>
      </c>
      <c r="B140">
        <v>54.3392501514225</v>
      </c>
      <c r="C140">
        <v>1166.61442480544</v>
      </c>
      <c r="D140">
        <v>0.677363201563792</v>
      </c>
      <c r="E140">
        <v>137.101673246761</v>
      </c>
      <c r="F140">
        <v>20.3639646032713</v>
      </c>
      <c r="G140">
        <v>282.134770237719</v>
      </c>
      <c r="H140">
        <v>0.19797553362325</v>
      </c>
      <c r="I140">
        <v>0.166350268300267</v>
      </c>
      <c r="J140">
        <v>17.2005677871933</v>
      </c>
      <c r="K140">
        <v>2.93644117167126</v>
      </c>
    </row>
    <row r="141" spans="1:11">
      <c r="A141">
        <v>139</v>
      </c>
      <c r="B141">
        <v>54.8122957818274</v>
      </c>
      <c r="C141">
        <v>1175.41877964018</v>
      </c>
      <c r="D141">
        <v>0.67725129688498</v>
      </c>
      <c r="E141">
        <v>137.908934329495</v>
      </c>
      <c r="F141">
        <v>20.2114303973229</v>
      </c>
      <c r="G141">
        <v>279.928133521479</v>
      </c>
      <c r="H141">
        <v>0.19818738566708</v>
      </c>
      <c r="I141">
        <v>0.166523716672039</v>
      </c>
      <c r="J141">
        <v>17.2299777096578</v>
      </c>
      <c r="K141">
        <v>2.93644117167126</v>
      </c>
    </row>
    <row r="142" spans="1:11">
      <c r="A142">
        <v>140</v>
      </c>
      <c r="B142">
        <v>55.2745238726674</v>
      </c>
      <c r="C142">
        <v>1180.58024916044</v>
      </c>
      <c r="D142">
        <v>0.676763870443937</v>
      </c>
      <c r="E142">
        <v>138.313772395413</v>
      </c>
      <c r="F142">
        <v>20.1230664914971</v>
      </c>
      <c r="G142">
        <v>278.272430649431</v>
      </c>
      <c r="H142">
        <v>0.198445575509301</v>
      </c>
      <c r="I142">
        <v>0.166616779567935</v>
      </c>
      <c r="J142">
        <v>17.2588372787927</v>
      </c>
      <c r="K142">
        <v>2.93644117167126</v>
      </c>
    </row>
    <row r="143" spans="1:11">
      <c r="A143">
        <v>141</v>
      </c>
      <c r="B143">
        <v>55.7572323679664</v>
      </c>
      <c r="C143">
        <v>1189.21442883188</v>
      </c>
      <c r="D143">
        <v>0.676576034959634</v>
      </c>
      <c r="E143">
        <v>139.097265616641</v>
      </c>
      <c r="F143">
        <v>19.9769648571614</v>
      </c>
      <c r="G143">
        <v>276.09433369628</v>
      </c>
      <c r="H143">
        <v>0.198667105542732</v>
      </c>
      <c r="I143">
        <v>0.166785693279089</v>
      </c>
      <c r="J143">
        <v>17.2884746233867</v>
      </c>
      <c r="K143">
        <v>2.93644117167126</v>
      </c>
    </row>
    <row r="144" spans="1:11">
      <c r="A144">
        <v>142</v>
      </c>
      <c r="B144">
        <v>56.2103721286072</v>
      </c>
      <c r="C144">
        <v>1196.44779559992</v>
      </c>
      <c r="D144">
        <v>0.676362194018119</v>
      </c>
      <c r="E144">
        <v>139.738127460016</v>
      </c>
      <c r="F144">
        <v>19.8561900818177</v>
      </c>
      <c r="G144">
        <v>274.278380987527</v>
      </c>
      <c r="H144">
        <v>0.198882040474089</v>
      </c>
      <c r="I144">
        <v>0.166925393147231</v>
      </c>
      <c r="J144">
        <v>17.3157005056395</v>
      </c>
      <c r="K144">
        <v>2.93644117167126</v>
      </c>
    </row>
    <row r="145" spans="1:11">
      <c r="A145">
        <v>143</v>
      </c>
      <c r="B145">
        <v>56.6795147691213</v>
      </c>
      <c r="C145">
        <v>1201.20725467488</v>
      </c>
      <c r="D145">
        <v>0.675874669151327</v>
      </c>
      <c r="E145">
        <v>140.099194335953</v>
      </c>
      <c r="F145">
        <v>19.7775152955047</v>
      </c>
      <c r="G145">
        <v>272.824787089508</v>
      </c>
      <c r="H145">
        <v>0.199141174927351</v>
      </c>
      <c r="I145">
        <v>0.167009891360858</v>
      </c>
      <c r="J145">
        <v>17.3438045575921</v>
      </c>
      <c r="K145">
        <v>2.93644117167126</v>
      </c>
    </row>
    <row r="146" spans="1:11">
      <c r="A146">
        <v>144</v>
      </c>
      <c r="B146">
        <v>57.1501801318393</v>
      </c>
      <c r="C146">
        <v>1210.01508592129</v>
      </c>
      <c r="D146">
        <v>0.675760068748687</v>
      </c>
      <c r="E146">
        <v>140.90473047808</v>
      </c>
      <c r="F146">
        <v>19.6335526133673</v>
      </c>
      <c r="G146">
        <v>270.735244445565</v>
      </c>
      <c r="H146">
        <v>0.199351483555515</v>
      </c>
      <c r="I146">
        <v>0.167182650200011</v>
      </c>
      <c r="J146">
        <v>17.3719464763324</v>
      </c>
      <c r="K146">
        <v>2.93644117167126</v>
      </c>
    </row>
    <row r="147" spans="1:11">
      <c r="A147">
        <v>145</v>
      </c>
      <c r="B147">
        <v>57.6010863914408</v>
      </c>
      <c r="C147">
        <v>1214.46116321523</v>
      </c>
      <c r="D147">
        <v>0.675260166513849</v>
      </c>
      <c r="E147">
        <v>141.237907497563</v>
      </c>
      <c r="F147">
        <v>19.5616752284679</v>
      </c>
      <c r="G147">
        <v>269.38379619641</v>
      </c>
      <c r="H147">
        <v>0.199599735439015</v>
      </c>
      <c r="I147">
        <v>0.167261095560645</v>
      </c>
      <c r="J147">
        <v>17.3985420368294</v>
      </c>
      <c r="K147">
        <v>2.93644117167126</v>
      </c>
    </row>
    <row r="148" spans="1:11">
      <c r="A148">
        <v>146</v>
      </c>
      <c r="B148">
        <v>58.0876866044286</v>
      </c>
      <c r="C148">
        <v>1222.999361214</v>
      </c>
      <c r="D148">
        <v>0.675112067185657</v>
      </c>
      <c r="E148">
        <v>142.010401492655</v>
      </c>
      <c r="F148">
        <v>19.4251081446368</v>
      </c>
      <c r="G148">
        <v>267.421693296011</v>
      </c>
      <c r="H148">
        <v>0.199817712044927</v>
      </c>
      <c r="I148">
        <v>0.167427681538261</v>
      </c>
      <c r="J148">
        <v>17.4267535756823</v>
      </c>
      <c r="K148">
        <v>2.93644117167126</v>
      </c>
    </row>
    <row r="149" spans="1:11">
      <c r="A149">
        <v>147</v>
      </c>
      <c r="B149">
        <v>58.5341753329475</v>
      </c>
      <c r="C149">
        <v>1226.97884461987</v>
      </c>
      <c r="D149">
        <v>0.674646031490386</v>
      </c>
      <c r="E149">
        <v>142.29629932911</v>
      </c>
      <c r="F149">
        <v>19.3621063285438</v>
      </c>
      <c r="G149">
        <v>266.263568044419</v>
      </c>
      <c r="H149">
        <v>0.200062065544086</v>
      </c>
      <c r="I149">
        <v>0.167496554322418</v>
      </c>
      <c r="J149">
        <v>17.4522910070356</v>
      </c>
      <c r="K149">
        <v>2.93644117167126</v>
      </c>
    </row>
    <row r="150" spans="1:11">
      <c r="A150">
        <v>148</v>
      </c>
      <c r="B150">
        <v>58.9636771169802</v>
      </c>
      <c r="C150">
        <v>1231.47218137305</v>
      </c>
      <c r="D150">
        <v>0.674222633994226</v>
      </c>
      <c r="E150">
        <v>142.642776331816</v>
      </c>
      <c r="F150">
        <v>19.2914588017048</v>
      </c>
      <c r="G150">
        <v>265.005281559686</v>
      </c>
      <c r="H150">
        <v>0.200291510591103</v>
      </c>
      <c r="I150">
        <v>0.16757695347561</v>
      </c>
      <c r="J150">
        <v>17.4769686678839</v>
      </c>
      <c r="K150">
        <v>2.93644117167126</v>
      </c>
    </row>
    <row r="151" spans="1:11">
      <c r="A151">
        <v>149</v>
      </c>
      <c r="B151">
        <v>59.466649892108</v>
      </c>
      <c r="C151">
        <v>1239.7954839607</v>
      </c>
      <c r="D151">
        <v>0.674016491734568</v>
      </c>
      <c r="E151">
        <v>143.384477235514</v>
      </c>
      <c r="F151">
        <v>19.1619465950215</v>
      </c>
      <c r="G151">
        <v>263.095083591653</v>
      </c>
      <c r="H151">
        <v>0.200522940508934</v>
      </c>
      <c r="I151">
        <v>0.167737739371455</v>
      </c>
      <c r="J151">
        <v>17.5055854911592</v>
      </c>
      <c r="K151">
        <v>2.93644117167126</v>
      </c>
    </row>
    <row r="152" spans="1:11">
      <c r="A152">
        <v>150</v>
      </c>
      <c r="B152">
        <v>59.8749543560046</v>
      </c>
      <c r="C152">
        <v>1241.88901962963</v>
      </c>
      <c r="D152">
        <v>0.673461244047272</v>
      </c>
      <c r="E152">
        <v>143.4803580708</v>
      </c>
      <c r="F152">
        <v>19.1296440156052</v>
      </c>
      <c r="G152">
        <v>262.362056048212</v>
      </c>
      <c r="H152">
        <v>0.200754665655835</v>
      </c>
      <c r="I152">
        <v>0.16776788113023</v>
      </c>
      <c r="J152">
        <v>17.5280384776512</v>
      </c>
      <c r="K152">
        <v>2.93644117167126</v>
      </c>
    </row>
    <row r="153" spans="1:11">
      <c r="A153">
        <v>151</v>
      </c>
      <c r="B153">
        <v>60.3588397379728</v>
      </c>
      <c r="C153">
        <v>1249.15256088271</v>
      </c>
      <c r="D153">
        <v>0.673250723941438</v>
      </c>
      <c r="E153">
        <v>144.114434421953</v>
      </c>
      <c r="F153">
        <v>19.0184094372076</v>
      </c>
      <c r="G153">
        <v>260.742240137049</v>
      </c>
      <c r="H153">
        <v>0.200980166271264</v>
      </c>
      <c r="I153">
        <v>0.16790672962841</v>
      </c>
      <c r="J153">
        <v>17.5548136667834</v>
      </c>
      <c r="K153">
        <v>2.93644117167126</v>
      </c>
    </row>
    <row r="154" spans="1:11">
      <c r="A154">
        <v>152</v>
      </c>
      <c r="B154">
        <v>60.7536191466115</v>
      </c>
      <c r="C154">
        <v>1250.70947122101</v>
      </c>
      <c r="D154">
        <v>0.672679299119455</v>
      </c>
      <c r="E154">
        <v>144.156012870566</v>
      </c>
      <c r="F154">
        <v>18.9947349077089</v>
      </c>
      <c r="G154">
        <v>260.111596544657</v>
      </c>
      <c r="H154">
        <v>0.201208215866847</v>
      </c>
      <c r="I154">
        <v>0.167925639100672</v>
      </c>
      <c r="J154">
        <v>17.5763081248419</v>
      </c>
      <c r="K154">
        <v>2.93644117167126</v>
      </c>
    </row>
    <row r="155" spans="1:11">
      <c r="A155">
        <v>153</v>
      </c>
      <c r="B155">
        <v>61.2363144909288</v>
      </c>
      <c r="C155">
        <v>1257.46498757509</v>
      </c>
      <c r="D155">
        <v>0.672384188867146</v>
      </c>
      <c r="E155">
        <v>144.734432375968</v>
      </c>
      <c r="F155">
        <v>18.8926889314166</v>
      </c>
      <c r="G155">
        <v>258.558014797821</v>
      </c>
      <c r="H155">
        <v>0.201437923209428</v>
      </c>
      <c r="I155">
        <v>0.168053393210392</v>
      </c>
      <c r="J155">
        <v>17.6027814713847</v>
      </c>
      <c r="K155">
        <v>2.93644117167126</v>
      </c>
    </row>
    <row r="156" spans="1:11">
      <c r="A156">
        <v>154</v>
      </c>
      <c r="B156">
        <v>61.6779588923037</v>
      </c>
      <c r="C156">
        <v>1263.02470030873</v>
      </c>
      <c r="D156">
        <v>0.672111632287449</v>
      </c>
      <c r="E156">
        <v>145.198684810776</v>
      </c>
      <c r="F156">
        <v>18.8095251396086</v>
      </c>
      <c r="G156">
        <v>257.32657626964</v>
      </c>
      <c r="H156">
        <v>0.201648528903998</v>
      </c>
      <c r="I156">
        <v>0.168157384707755</v>
      </c>
      <c r="J156">
        <v>17.6263945288454</v>
      </c>
      <c r="K156">
        <v>2.93644117167126</v>
      </c>
    </row>
    <row r="157" spans="1:11">
      <c r="A157">
        <v>155</v>
      </c>
      <c r="B157">
        <v>62.0750987995691</v>
      </c>
      <c r="C157">
        <v>1263.96874604912</v>
      </c>
      <c r="D157">
        <v>0.671538459862952</v>
      </c>
      <c r="E157">
        <v>145.178209598074</v>
      </c>
      <c r="F157">
        <v>18.795476491537</v>
      </c>
      <c r="G157">
        <v>256.912343690714</v>
      </c>
      <c r="H157">
        <v>0.201872110296342</v>
      </c>
      <c r="I157">
        <v>0.168164042015538</v>
      </c>
      <c r="J157">
        <v>17.6469874007747</v>
      </c>
      <c r="K157">
        <v>2.93644117167126</v>
      </c>
    </row>
    <row r="158" spans="1:11">
      <c r="A158">
        <v>156</v>
      </c>
      <c r="B158">
        <v>62.5349855087981</v>
      </c>
      <c r="C158">
        <v>1271.35696457195</v>
      </c>
      <c r="D158">
        <v>0.671378133028283</v>
      </c>
      <c r="E158">
        <v>145.83208051242</v>
      </c>
      <c r="F158">
        <v>18.6862506081464</v>
      </c>
      <c r="G158">
        <v>255.33807535396</v>
      </c>
      <c r="H158">
        <v>0.202080538320172</v>
      </c>
      <c r="I158">
        <v>0.16830599777897</v>
      </c>
      <c r="J158">
        <v>17.6717337401678</v>
      </c>
      <c r="K158">
        <v>2.93644117167126</v>
      </c>
    </row>
    <row r="159" spans="1:11">
      <c r="A159">
        <v>157</v>
      </c>
      <c r="B159">
        <v>62.9021537351656</v>
      </c>
      <c r="C159">
        <v>1272.35832324726</v>
      </c>
      <c r="D159">
        <v>0.670826978342578</v>
      </c>
      <c r="E159">
        <v>145.827402499559</v>
      </c>
      <c r="F159">
        <v>18.67154434277</v>
      </c>
      <c r="G159">
        <v>254.911873918398</v>
      </c>
      <c r="H159">
        <v>0.202284443728455</v>
      </c>
      <c r="I159">
        <v>0.168314955998173</v>
      </c>
      <c r="J159">
        <v>17.6906477689499</v>
      </c>
      <c r="K159">
        <v>2.93644117167126</v>
      </c>
    </row>
    <row r="160" spans="1:11">
      <c r="A160">
        <v>158</v>
      </c>
      <c r="B160">
        <v>63.3791759858773</v>
      </c>
      <c r="C160">
        <v>1280.14835099841</v>
      </c>
      <c r="D160">
        <v>0.670683967165295</v>
      </c>
      <c r="E160">
        <v>146.52149745572</v>
      </c>
      <c r="F160">
        <v>18.5579232546567</v>
      </c>
      <c r="G160">
        <v>253.330387442979</v>
      </c>
      <c r="H160">
        <v>0.202493849662685</v>
      </c>
      <c r="I160">
        <v>0.168465372056383</v>
      </c>
      <c r="J160">
        <v>17.7157100525582</v>
      </c>
      <c r="K160">
        <v>2.93644117167126</v>
      </c>
    </row>
    <row r="161" spans="1:11">
      <c r="A161">
        <v>159</v>
      </c>
      <c r="B161">
        <v>63.7581443106174</v>
      </c>
      <c r="C161">
        <v>1281.58531596862</v>
      </c>
      <c r="D161">
        <v>0.670230864474134</v>
      </c>
      <c r="E161">
        <v>146.563642991781</v>
      </c>
      <c r="F161">
        <v>18.5371153651587</v>
      </c>
      <c r="G161">
        <v>252.937713262283</v>
      </c>
      <c r="H161">
        <v>0.202693378044761</v>
      </c>
      <c r="I161">
        <v>0.168483893665884</v>
      </c>
      <c r="J161">
        <v>17.7345739492342</v>
      </c>
      <c r="K161">
        <v>2.93644117167126</v>
      </c>
    </row>
    <row r="162" spans="1:11">
      <c r="A162">
        <v>160</v>
      </c>
      <c r="B162">
        <v>64.0722306636394</v>
      </c>
      <c r="C162">
        <v>1282.82821989258</v>
      </c>
      <c r="D162">
        <v>0.669818314951262</v>
      </c>
      <c r="E162">
        <v>146.602500271628</v>
      </c>
      <c r="F162">
        <v>18.5191551635752</v>
      </c>
      <c r="G162">
        <v>252.541773681312</v>
      </c>
      <c r="H162">
        <v>0.202861147382814</v>
      </c>
      <c r="I162">
        <v>0.168499959657171</v>
      </c>
      <c r="J162">
        <v>17.7504301763114</v>
      </c>
      <c r="K162">
        <v>2.93644117167126</v>
      </c>
    </row>
    <row r="163" spans="1:11">
      <c r="A163">
        <v>161</v>
      </c>
      <c r="B163">
        <v>64.5067707294524</v>
      </c>
      <c r="C163">
        <v>1290.93021789859</v>
      </c>
      <c r="D163">
        <v>0.669749837474971</v>
      </c>
      <c r="E163">
        <v>147.340488603869</v>
      </c>
      <c r="F163">
        <v>18.4029272248935</v>
      </c>
      <c r="G163">
        <v>250.911470962223</v>
      </c>
      <c r="H163">
        <v>0.203046902342102</v>
      </c>
      <c r="I163">
        <v>0.168657822119075</v>
      </c>
      <c r="J163">
        <v>17.7732649459503</v>
      </c>
      <c r="K163">
        <v>2.93644117167126</v>
      </c>
    </row>
    <row r="164" spans="1:11">
      <c r="A164">
        <v>162</v>
      </c>
      <c r="B164">
        <v>64.7860262848504</v>
      </c>
      <c r="C164">
        <v>1290.03533544934</v>
      </c>
      <c r="D164">
        <v>0.669244736197046</v>
      </c>
      <c r="E164">
        <v>147.164668501928</v>
      </c>
      <c r="F164">
        <v>18.4156931206298</v>
      </c>
      <c r="G164">
        <v>250.974917060034</v>
      </c>
      <c r="H164">
        <v>0.203202233982408</v>
      </c>
      <c r="I164">
        <v>0.168630507606519</v>
      </c>
      <c r="J164">
        <v>17.7864905831196</v>
      </c>
      <c r="K164">
        <v>2.93644117167126</v>
      </c>
    </row>
    <row r="165" spans="1:11">
      <c r="A165">
        <v>163</v>
      </c>
      <c r="B165">
        <v>64.8720252398263</v>
      </c>
      <c r="C165">
        <v>1293.48338941002</v>
      </c>
      <c r="D165">
        <v>0.669392378972043</v>
      </c>
      <c r="E165">
        <v>147.508628597549</v>
      </c>
      <c r="F165">
        <v>18.3666021897967</v>
      </c>
      <c r="G165">
        <v>250.362399013136</v>
      </c>
      <c r="H165">
        <v>0.203225244588007</v>
      </c>
      <c r="I165">
        <v>0.168700982560062</v>
      </c>
      <c r="J165">
        <v>17.7911857572718</v>
      </c>
      <c r="K165">
        <v>2.93644117167126</v>
      </c>
    </row>
    <row r="166" spans="1:11">
      <c r="A166">
        <v>164</v>
      </c>
      <c r="B166">
        <v>65.1367200288851</v>
      </c>
      <c r="C166">
        <v>1291.62262742313</v>
      </c>
      <c r="D166">
        <v>0.668863459167293</v>
      </c>
      <c r="E166">
        <v>147.232724778414</v>
      </c>
      <c r="F166">
        <v>18.3930618340128</v>
      </c>
      <c r="G166">
        <v>250.592595988713</v>
      </c>
      <c r="H166">
        <v>0.203380850293938</v>
      </c>
      <c r="I166">
        <v>0.168653288647945</v>
      </c>
      <c r="J166">
        <v>17.803576855521</v>
      </c>
      <c r="K166">
        <v>2.93644117167126</v>
      </c>
    </row>
    <row r="167" spans="1:11">
      <c r="A167">
        <v>165</v>
      </c>
      <c r="B167">
        <v>64.9704418261905</v>
      </c>
      <c r="C167">
        <v>1293.44660415624</v>
      </c>
      <c r="D167">
        <v>0.669179826633769</v>
      </c>
      <c r="E167">
        <v>147.474250492058</v>
      </c>
      <c r="F167">
        <v>18.3671245307425</v>
      </c>
      <c r="G167">
        <v>250.260084172263</v>
      </c>
      <c r="H167">
        <v>0.203282202601928</v>
      </c>
      <c r="I167">
        <v>0.168696806377587</v>
      </c>
      <c r="J167">
        <v>17.7962033876912</v>
      </c>
      <c r="K167">
        <v>2.93644117167126</v>
      </c>
    </row>
    <row r="168" spans="1:11">
      <c r="A168">
        <v>166</v>
      </c>
      <c r="B168">
        <v>64.7726074298827</v>
      </c>
      <c r="C168">
        <v>1290.63992990169</v>
      </c>
      <c r="D168">
        <v>0.669325710780123</v>
      </c>
      <c r="E168">
        <v>147.234191177677</v>
      </c>
      <c r="F168">
        <v>18.4070663722711</v>
      </c>
      <c r="G168">
        <v>250.90219219837</v>
      </c>
      <c r="H168">
        <v>0.203189095922536</v>
      </c>
      <c r="I168">
        <v>0.168643960764383</v>
      </c>
      <c r="J168">
        <v>17.7858165908271</v>
      </c>
      <c r="K168">
        <v>2.93644117167126</v>
      </c>
    </row>
    <row r="169" spans="1:11">
      <c r="A169">
        <v>167</v>
      </c>
      <c r="B169">
        <v>64.6227619148583</v>
      </c>
      <c r="C169">
        <v>1285.88831410717</v>
      </c>
      <c r="D169">
        <v>0.669191443774976</v>
      </c>
      <c r="E169">
        <v>146.76988127696</v>
      </c>
      <c r="F169">
        <v>18.4750841824851</v>
      </c>
      <c r="G169">
        <v>251.788948533636</v>
      </c>
      <c r="H169">
        <v>0.203139159607733</v>
      </c>
      <c r="I169">
        <v>0.168547896645051</v>
      </c>
      <c r="J169">
        <v>17.7777000878841</v>
      </c>
      <c r="K169">
        <v>2.93644117167126</v>
      </c>
    </row>
    <row r="170" spans="1:11">
      <c r="A170">
        <v>168</v>
      </c>
      <c r="B170">
        <v>64.8273749729501</v>
      </c>
      <c r="C170">
        <v>1290.80185034381</v>
      </c>
      <c r="D170">
        <v>0.669228012212805</v>
      </c>
      <c r="E170">
        <v>147.234076547346</v>
      </c>
      <c r="F170">
        <v>18.4047573576658</v>
      </c>
      <c r="G170">
        <v>250.809045368994</v>
      </c>
      <c r="H170">
        <v>0.203220511260515</v>
      </c>
      <c r="I170">
        <v>0.168645366759253</v>
      </c>
      <c r="J170">
        <v>17.7886979992706</v>
      </c>
      <c r="K170">
        <v>2.93644117167126</v>
      </c>
    </row>
    <row r="171" spans="1:11">
      <c r="A171">
        <v>169</v>
      </c>
      <c r="B171">
        <v>64.7435002298111</v>
      </c>
      <c r="C171">
        <v>1289.84179760313</v>
      </c>
      <c r="D171">
        <v>0.669292148804253</v>
      </c>
      <c r="E171">
        <v>147.156471824873</v>
      </c>
      <c r="F171">
        <v>18.4184563537563</v>
      </c>
      <c r="G171">
        <v>251.025021934018</v>
      </c>
      <c r="H171">
        <v>0.203180238027508</v>
      </c>
      <c r="I171">
        <v>0.16862775943259</v>
      </c>
      <c r="J171">
        <v>17.7843933449007</v>
      </c>
      <c r="K171">
        <v>2.93644117167126</v>
      </c>
    </row>
    <row r="172" spans="1:11">
      <c r="A172">
        <v>170</v>
      </c>
      <c r="B172">
        <v>64.8611061964298</v>
      </c>
      <c r="C172">
        <v>1290.8027278991</v>
      </c>
      <c r="D172">
        <v>0.669197568673389</v>
      </c>
      <c r="E172">
        <v>147.224963167589</v>
      </c>
      <c r="F172">
        <v>18.4047448451479</v>
      </c>
      <c r="G172">
        <v>250.82088676019</v>
      </c>
      <c r="H172">
        <v>0.203237640972822</v>
      </c>
      <c r="I172">
        <v>0.168644454024129</v>
      </c>
      <c r="J172">
        <v>17.790225402586</v>
      </c>
      <c r="K172">
        <v>2.93644117167126</v>
      </c>
    </row>
    <row r="173" spans="1:11">
      <c r="A173">
        <v>171</v>
      </c>
      <c r="B173">
        <v>64.8423824021406</v>
      </c>
      <c r="C173">
        <v>1289.28784189184</v>
      </c>
      <c r="D173">
        <v>0.669120567779899</v>
      </c>
      <c r="E173">
        <v>147.068905275985</v>
      </c>
      <c r="F173">
        <v>18.4263700319581</v>
      </c>
      <c r="G173">
        <v>251.105523633091</v>
      </c>
      <c r="H173">
        <v>0.203236697622774</v>
      </c>
      <c r="I173">
        <v>0.168613013075787</v>
      </c>
      <c r="J173">
        <v>17.7889848556221</v>
      </c>
      <c r="K173">
        <v>2.93644117167126</v>
      </c>
    </row>
    <row r="174" spans="1:11">
      <c r="A174">
        <v>172</v>
      </c>
      <c r="B174">
        <v>64.8790583078067</v>
      </c>
      <c r="C174">
        <v>1289.20347158375</v>
      </c>
      <c r="D174">
        <v>0.669057288122653</v>
      </c>
      <c r="E174">
        <v>147.049498186444</v>
      </c>
      <c r="F174">
        <v>18.427575922689</v>
      </c>
      <c r="G174">
        <v>251.11002878407</v>
      </c>
      <c r="H174">
        <v>0.203256587327325</v>
      </c>
      <c r="I174">
        <v>0.168610153058684</v>
      </c>
      <c r="J174">
        <v>17.790710717204</v>
      </c>
      <c r="K174">
        <v>2.93644117167126</v>
      </c>
    </row>
    <row r="175" spans="1:11">
      <c r="A175">
        <v>173</v>
      </c>
      <c r="B175">
        <v>64.8671743170672</v>
      </c>
      <c r="C175">
        <v>1290.1298768408</v>
      </c>
      <c r="D175">
        <v>0.669146921390656</v>
      </c>
      <c r="E175">
        <v>147.1510493661</v>
      </c>
      <c r="F175">
        <v>18.4143436090158</v>
      </c>
      <c r="G175">
        <v>250.938353192115</v>
      </c>
      <c r="H175">
        <v>0.203245801058822</v>
      </c>
      <c r="I175">
        <v>0.168629931579018</v>
      </c>
      <c r="J175">
        <v>17.7904035154097</v>
      </c>
      <c r="K175">
        <v>2.93644117167126</v>
      </c>
    </row>
    <row r="176" spans="1:11">
      <c r="A176">
        <v>174</v>
      </c>
      <c r="B176">
        <v>64.7990372799281</v>
      </c>
      <c r="C176">
        <v>1290.10936142575</v>
      </c>
      <c r="D176">
        <v>0.669256413130548</v>
      </c>
      <c r="E176">
        <v>147.168592456727</v>
      </c>
      <c r="F176">
        <v>18.4146364352779</v>
      </c>
      <c r="G176">
        <v>250.971848307133</v>
      </c>
      <c r="H176">
        <v>0.203209188243719</v>
      </c>
      <c r="I176">
        <v>0.16863158290401</v>
      </c>
      <c r="J176">
        <v>17.7871069068738</v>
      </c>
      <c r="K176">
        <v>2.93644117167126</v>
      </c>
    </row>
    <row r="177" spans="1:11">
      <c r="A177">
        <v>175</v>
      </c>
      <c r="B177">
        <v>64.8403302993318</v>
      </c>
      <c r="C177">
        <v>1289.2146827893</v>
      </c>
      <c r="D177">
        <v>0.669113650793739</v>
      </c>
      <c r="E177">
        <v>147.060984734502</v>
      </c>
      <c r="F177">
        <v>18.4274156737062</v>
      </c>
      <c r="G177">
        <v>251.103753008333</v>
      </c>
      <c r="H177">
        <v>0.203237384651968</v>
      </c>
      <c r="I177">
        <v>0.168611360197854</v>
      </c>
      <c r="J177">
        <v>17.7889543827322</v>
      </c>
      <c r="K177">
        <v>2.93644117167126</v>
      </c>
    </row>
    <row r="178" spans="1:11">
      <c r="A178">
        <v>176</v>
      </c>
      <c r="B178">
        <v>64.8065244658108</v>
      </c>
      <c r="C178">
        <v>1290.01107975914</v>
      </c>
      <c r="D178">
        <v>0.669227680664791</v>
      </c>
      <c r="E178">
        <v>147.155761959374</v>
      </c>
      <c r="F178">
        <v>18.4160393853668</v>
      </c>
      <c r="G178">
        <v>250.976521316116</v>
      </c>
      <c r="H178">
        <v>0.203214168615679</v>
      </c>
      <c r="I178">
        <v>0.168629245291342</v>
      </c>
      <c r="J178">
        <v>17.7874853333814</v>
      </c>
      <c r="K178">
        <v>2.93644117167126</v>
      </c>
    </row>
    <row r="179" spans="1:11">
      <c r="A179">
        <v>177</v>
      </c>
      <c r="B179">
        <v>64.8080280369091</v>
      </c>
      <c r="C179">
        <v>1290.73215002673</v>
      </c>
      <c r="D179">
        <v>0.669275547563057</v>
      </c>
      <c r="E179">
        <v>147.232165636832</v>
      </c>
      <c r="F179">
        <v>18.4057512256991</v>
      </c>
      <c r="G179">
        <v>250.843183757797</v>
      </c>
      <c r="H179">
        <v>0.203210664505672</v>
      </c>
      <c r="I179">
        <v>0.168644430758961</v>
      </c>
      <c r="J179">
        <v>17.7877230807814</v>
      </c>
      <c r="K179">
        <v>2.93644117167126</v>
      </c>
    </row>
    <row r="180" spans="1:11">
      <c r="A180">
        <v>178</v>
      </c>
      <c r="B180">
        <v>64.9093310157859</v>
      </c>
      <c r="C180">
        <v>1292.97021565363</v>
      </c>
      <c r="D180">
        <v>0.669293491619115</v>
      </c>
      <c r="E180">
        <v>147.441518380294</v>
      </c>
      <c r="F180">
        <v>18.3738918072401</v>
      </c>
      <c r="G180">
        <v>250.411142601639</v>
      </c>
      <c r="H180">
        <v>0.203251505822633</v>
      </c>
      <c r="I180">
        <v>0.168688613869558</v>
      </c>
      <c r="J180">
        <v>17.7930490059127</v>
      </c>
      <c r="K180">
        <v>2.93644117167126</v>
      </c>
    </row>
    <row r="181" spans="1:11">
      <c r="A181">
        <v>179</v>
      </c>
      <c r="B181">
        <v>64.8004813195296</v>
      </c>
      <c r="C181">
        <v>1291.09452047687</v>
      </c>
      <c r="D181">
        <v>0.669318369666928</v>
      </c>
      <c r="E181">
        <v>147.273330283424</v>
      </c>
      <c r="F181">
        <v>18.400585298456</v>
      </c>
      <c r="G181">
        <v>250.789785156885</v>
      </c>
      <c r="H181">
        <v>0.203203737308253</v>
      </c>
      <c r="I181">
        <v>0.168652396720098</v>
      </c>
      <c r="J181">
        <v>17.7873934478661</v>
      </c>
      <c r="K181">
        <v>2.93644117167126</v>
      </c>
    </row>
    <row r="182" spans="1:11">
      <c r="A182">
        <v>180</v>
      </c>
      <c r="B182">
        <v>64.7602141531634</v>
      </c>
      <c r="C182">
        <v>1291.09472197076</v>
      </c>
      <c r="D182">
        <v>0.669378167497877</v>
      </c>
      <c r="E182">
        <v>147.285136531369</v>
      </c>
      <c r="F182">
        <v>18.4005824267801</v>
      </c>
      <c r="G182">
        <v>250.805011302753</v>
      </c>
      <c r="H182">
        <v>0.203181779595111</v>
      </c>
      <c r="I182">
        <v>0.168653668853926</v>
      </c>
      <c r="J182">
        <v>17.7854460553221</v>
      </c>
      <c r="K182">
        <v>2.93644117167126</v>
      </c>
    </row>
    <row r="183" spans="1:11">
      <c r="A183">
        <v>181</v>
      </c>
      <c r="B183">
        <v>64.8183078266209</v>
      </c>
      <c r="C183">
        <v>1291.10113054031</v>
      </c>
      <c r="D183">
        <v>0.669290036678833</v>
      </c>
      <c r="E183">
        <v>147.268890655895</v>
      </c>
      <c r="F183">
        <v>18.4004910927944</v>
      </c>
      <c r="G183">
        <v>250.78137905569</v>
      </c>
      <c r="H183">
        <v>0.203213277368049</v>
      </c>
      <c r="I183">
        <v>0.168651996204247</v>
      </c>
      <c r="J183">
        <v>17.7882532080285</v>
      </c>
      <c r="K183">
        <v>2.93644117167126</v>
      </c>
    </row>
    <row r="184" spans="1:11">
      <c r="A184">
        <v>182</v>
      </c>
      <c r="B184">
        <v>64.807252188342</v>
      </c>
      <c r="C184">
        <v>1291.39378182865</v>
      </c>
      <c r="D184">
        <v>0.669334553762912</v>
      </c>
      <c r="E184">
        <v>147.303445962774</v>
      </c>
      <c r="F184">
        <v>18.3963212357763</v>
      </c>
      <c r="G184">
        <v>250.73953625608</v>
      </c>
      <c r="H184">
        <v>0.203205245280681</v>
      </c>
      <c r="I184">
        <v>0.168658546758812</v>
      </c>
      <c r="J184">
        <v>17.7877573754847</v>
      </c>
      <c r="K184">
        <v>2.93644117167126</v>
      </c>
    </row>
    <row r="185" spans="1:11">
      <c r="A185">
        <v>183</v>
      </c>
      <c r="B185">
        <v>64.842388610954</v>
      </c>
      <c r="C185">
        <v>1292.50815709655</v>
      </c>
      <c r="D185">
        <v>0.669368826224202</v>
      </c>
      <c r="E185">
        <v>147.41218778231</v>
      </c>
      <c r="F185">
        <v>18.3804602872066</v>
      </c>
      <c r="G185">
        <v>250.53245833782</v>
      </c>
      <c r="H185">
        <v>0.203217199430384</v>
      </c>
      <c r="I185">
        <v>0.168681028919257</v>
      </c>
      <c r="J185">
        <v>17.7896636699678</v>
      </c>
      <c r="K185">
        <v>2.93644117167126</v>
      </c>
    </row>
    <row r="186" spans="1:11">
      <c r="A186">
        <v>184</v>
      </c>
      <c r="B186">
        <v>64.8308747901199</v>
      </c>
      <c r="C186">
        <v>1292.17128091239</v>
      </c>
      <c r="D186">
        <v>0.669363656493228</v>
      </c>
      <c r="E186">
        <v>147.379654406838</v>
      </c>
      <c r="F186">
        <v>18.3852521746414</v>
      </c>
      <c r="G186">
        <v>250.599465839087</v>
      </c>
      <c r="H186">
        <v>0.203212953941902</v>
      </c>
      <c r="I186">
        <v>0.168674274347485</v>
      </c>
      <c r="J186">
        <v>17.7890290295322</v>
      </c>
      <c r="K186">
        <v>2.93644117167126</v>
      </c>
    </row>
    <row r="187" spans="1:11">
      <c r="A187">
        <v>185</v>
      </c>
      <c r="B187">
        <v>64.8364113660926</v>
      </c>
      <c r="C187">
        <v>1292.43249497983</v>
      </c>
      <c r="D187">
        <v>0.66938130715437</v>
      </c>
      <c r="E187">
        <v>147.406132512215</v>
      </c>
      <c r="F187">
        <v>18.3815363237014</v>
      </c>
      <c r="G187">
        <v>250.559399585001</v>
      </c>
      <c r="H187">
        <v>0.203213909878641</v>
      </c>
      <c r="I187">
        <v>0.168679669692986</v>
      </c>
      <c r="J187">
        <v>17.789313373366</v>
      </c>
      <c r="K187">
        <v>2.93644117167126</v>
      </c>
    </row>
    <row r="188" spans="1:11">
      <c r="A188">
        <v>186</v>
      </c>
      <c r="B188">
        <v>64.8453216179672</v>
      </c>
      <c r="C188">
        <v>1292.60521875794</v>
      </c>
      <c r="D188">
        <v>0.669375091871188</v>
      </c>
      <c r="E188">
        <v>147.421741797858</v>
      </c>
      <c r="F188">
        <v>18.3790800993606</v>
      </c>
      <c r="G188">
        <v>250.517503558093</v>
      </c>
      <c r="H188">
        <v>0.20321808574341</v>
      </c>
      <c r="I188">
        <v>0.168682997674569</v>
      </c>
      <c r="J188">
        <v>17.7898126918307</v>
      </c>
      <c r="K188">
        <v>2.93644117167126</v>
      </c>
    </row>
    <row r="189" spans="1:11">
      <c r="A189">
        <v>187</v>
      </c>
      <c r="B189">
        <v>64.8289279141275</v>
      </c>
      <c r="C189">
        <v>1292.25840769281</v>
      </c>
      <c r="D189">
        <v>0.669373759902428</v>
      </c>
      <c r="E189">
        <v>147.389589731195</v>
      </c>
      <c r="F189">
        <v>18.3840126022621</v>
      </c>
      <c r="G189">
        <v>250.586400032945</v>
      </c>
      <c r="H189">
        <v>0.203211216757245</v>
      </c>
      <c r="I189">
        <v>0.168676193733923</v>
      </c>
      <c r="J189">
        <v>17.7889440175148</v>
      </c>
      <c r="K189">
        <v>2.93644117167126</v>
      </c>
    </row>
    <row r="190" spans="1:11">
      <c r="A190">
        <v>188</v>
      </c>
      <c r="B190">
        <v>64.800438719015</v>
      </c>
      <c r="C190">
        <v>1291.99364710934</v>
      </c>
      <c r="D190">
        <v>0.66939571335947</v>
      </c>
      <c r="E190">
        <v>147.369459387337</v>
      </c>
      <c r="F190">
        <v>18.3877799287609</v>
      </c>
      <c r="G190">
        <v>250.640075593602</v>
      </c>
      <c r="H190">
        <v>0.203197753618167</v>
      </c>
      <c r="I190">
        <v>0.168671439293116</v>
      </c>
      <c r="J190">
        <v>17.7875374273563</v>
      </c>
      <c r="K190">
        <v>2.93644117167126</v>
      </c>
    </row>
    <row r="191" spans="1:11">
      <c r="A191">
        <v>189</v>
      </c>
      <c r="B191">
        <v>64.7973830835993</v>
      </c>
      <c r="C191">
        <v>1291.84682968285</v>
      </c>
      <c r="D191">
        <v>0.669387937104233</v>
      </c>
      <c r="E191">
        <v>147.354642751297</v>
      </c>
      <c r="F191">
        <v>18.3898696862043</v>
      </c>
      <c r="G191">
        <v>250.665609572436</v>
      </c>
      <c r="H191">
        <v>0.203197091954041</v>
      </c>
      <c r="I191">
        <v>0.168668421982177</v>
      </c>
      <c r="J191">
        <v>17.7873671040059</v>
      </c>
      <c r="K191">
        <v>2.93644117167126</v>
      </c>
    </row>
    <row r="192" spans="1:11">
      <c r="A192">
        <v>190</v>
      </c>
      <c r="B192">
        <v>64.7820601981436</v>
      </c>
      <c r="C192">
        <v>1291.45300416406</v>
      </c>
      <c r="D192">
        <v>0.669382811879223</v>
      </c>
      <c r="E192">
        <v>147.317045595732</v>
      </c>
      <c r="F192">
        <v>18.3954776331805</v>
      </c>
      <c r="G192">
        <v>250.741554824835</v>
      </c>
      <c r="H192">
        <v>0.20319131534452</v>
      </c>
      <c r="I192">
        <v>0.168660559898106</v>
      </c>
      <c r="J192">
        <v>17.7865492822085</v>
      </c>
      <c r="K192">
        <v>2.93644117167126</v>
      </c>
    </row>
    <row r="193" spans="1:11">
      <c r="A193">
        <v>191</v>
      </c>
      <c r="B193">
        <v>64.7827428035319</v>
      </c>
      <c r="C193">
        <v>1291.50015357835</v>
      </c>
      <c r="D193">
        <v>0.669385595913664</v>
      </c>
      <c r="E193">
        <v>147.321833863368</v>
      </c>
      <c r="F193">
        <v>18.3948060606735</v>
      </c>
      <c r="G193">
        <v>250.732369985876</v>
      </c>
      <c r="H193">
        <v>0.203191473637496</v>
      </c>
      <c r="I193">
        <v>0.168661524456574</v>
      </c>
      <c r="J193">
        <v>17.7865958691617</v>
      </c>
      <c r="K193">
        <v>2.93644117167126</v>
      </c>
    </row>
    <row r="194" spans="1:11">
      <c r="A194">
        <v>192</v>
      </c>
      <c r="B194">
        <v>64.785047174617</v>
      </c>
      <c r="C194">
        <v>1291.50485434188</v>
      </c>
      <c r="D194">
        <v>0.669381447912364</v>
      </c>
      <c r="E194">
        <v>147.321678736316</v>
      </c>
      <c r="F194">
        <v>18.3947391080537</v>
      </c>
      <c r="G194">
        <v>250.730188072969</v>
      </c>
      <c r="H194">
        <v>0.203192666974574</v>
      </c>
      <c r="I194">
        <v>0.16866155726081</v>
      </c>
      <c r="J194">
        <v>17.7867084668174</v>
      </c>
      <c r="K194">
        <v>2.93644117167126</v>
      </c>
    </row>
    <row r="195" spans="1:11">
      <c r="A195">
        <v>193</v>
      </c>
      <c r="B195">
        <v>64.7690651787646</v>
      </c>
      <c r="C195">
        <v>1291.36459540639</v>
      </c>
      <c r="D195">
        <v>0.669395762847485</v>
      </c>
      <c r="E195">
        <v>147.311406618471</v>
      </c>
      <c r="F195">
        <v>18.3967370151786</v>
      </c>
      <c r="G195">
        <v>250.762227365978</v>
      </c>
      <c r="H195">
        <v>0.203184799074508</v>
      </c>
      <c r="I195">
        <v>0.168659096851986</v>
      </c>
      <c r="J195">
        <v>17.7859033461674</v>
      </c>
      <c r="K195">
        <v>2.93644117167126</v>
      </c>
    </row>
    <row r="196" spans="1:11">
      <c r="A196">
        <v>194</v>
      </c>
      <c r="B196">
        <v>64.7851313260529</v>
      </c>
      <c r="C196">
        <v>1291.5340050606</v>
      </c>
      <c r="D196">
        <v>0.669384960945838</v>
      </c>
      <c r="E196">
        <v>147.32482088556</v>
      </c>
      <c r="F196">
        <v>18.3943239274517</v>
      </c>
      <c r="G196">
        <v>250.726980171416</v>
      </c>
      <c r="H196">
        <v>0.203192424345686</v>
      </c>
      <c r="I196">
        <v>0.16866218270598</v>
      </c>
      <c r="J196">
        <v>17.7867097751947</v>
      </c>
      <c r="K196">
        <v>2.93644117167126</v>
      </c>
    </row>
    <row r="197" spans="1:11">
      <c r="A197">
        <v>195</v>
      </c>
      <c r="B197">
        <v>64.7821804711828</v>
      </c>
      <c r="C197">
        <v>1291.25609840058</v>
      </c>
      <c r="D197">
        <v>0.669367025099409</v>
      </c>
      <c r="E197">
        <v>147.29600451038</v>
      </c>
      <c r="F197">
        <v>18.3982827897815</v>
      </c>
      <c r="G197">
        <v>250.776001828802</v>
      </c>
      <c r="H197">
        <v>0.203192604505879</v>
      </c>
      <c r="I197">
        <v>0.168656394857099</v>
      </c>
      <c r="J197">
        <v>17.7865160611768</v>
      </c>
      <c r="K197">
        <v>2.93644117167126</v>
      </c>
    </row>
    <row r="198" spans="1:11">
      <c r="A198">
        <v>196</v>
      </c>
      <c r="B198">
        <v>64.7850057569031</v>
      </c>
      <c r="C198">
        <v>1291.56735089323</v>
      </c>
      <c r="D198">
        <v>0.669386853459402</v>
      </c>
      <c r="E198">
        <v>147.328404474711</v>
      </c>
      <c r="F198">
        <v>18.3938490207064</v>
      </c>
      <c r="G198">
        <v>250.720337990966</v>
      </c>
      <c r="H198">
        <v>0.203192168164271</v>
      </c>
      <c r="I198">
        <v>0.168662890130591</v>
      </c>
      <c r="J198">
        <v>17.7867132253888</v>
      </c>
      <c r="K198">
        <v>2.93644117167126</v>
      </c>
    </row>
    <row r="199" spans="1:11">
      <c r="A199">
        <v>197</v>
      </c>
      <c r="B199">
        <v>64.7817694447535</v>
      </c>
      <c r="C199">
        <v>1291.58021487119</v>
      </c>
      <c r="D199">
        <v>0.669392445625522</v>
      </c>
      <c r="E199">
        <v>147.330697022726</v>
      </c>
      <c r="F199">
        <v>18.3936658202627</v>
      </c>
      <c r="G199">
        <v>250.718678514496</v>
      </c>
      <c r="H199">
        <v>0.203190374339642</v>
      </c>
      <c r="I199">
        <v>0.168663257528323</v>
      </c>
      <c r="J199">
        <v>17.7865625981239</v>
      </c>
      <c r="K199">
        <v>2.93644117167126</v>
      </c>
    </row>
    <row r="200" spans="1:11">
      <c r="A200">
        <v>198</v>
      </c>
      <c r="B200">
        <v>64.7849236427907</v>
      </c>
      <c r="C200">
        <v>1291.59842396779</v>
      </c>
      <c r="D200">
        <v>0.66938909880998</v>
      </c>
      <c r="E200">
        <v>147.331721032905</v>
      </c>
      <c r="F200">
        <v>18.3934065043395</v>
      </c>
      <c r="G200">
        <v>250.714304845913</v>
      </c>
      <c r="H200">
        <v>0.203191972373714</v>
      </c>
      <c r="I200">
        <v>0.168663544378922</v>
      </c>
      <c r="J200">
        <v>17.7867184004455</v>
      </c>
      <c r="K200">
        <v>2.93644117167126</v>
      </c>
    </row>
    <row r="201" spans="1:11">
      <c r="A201">
        <v>199</v>
      </c>
      <c r="B201">
        <v>64.780424831885</v>
      </c>
      <c r="C201">
        <v>1291.54078655075</v>
      </c>
      <c r="D201">
        <v>0.669391061574399</v>
      </c>
      <c r="E201">
        <v>147.326888975188</v>
      </c>
      <c r="F201">
        <v>18.3942273444187</v>
      </c>
      <c r="G201">
        <v>250.725986640942</v>
      </c>
      <c r="H201">
        <v>0.203189877383722</v>
      </c>
      <c r="I201">
        <v>0.168662468126422</v>
      </c>
      <c r="J201">
        <v>17.7864897891521</v>
      </c>
      <c r="K201">
        <v>2.93644117167126</v>
      </c>
    </row>
    <row r="202" spans="1:11">
      <c r="A202">
        <v>200</v>
      </c>
      <c r="B202">
        <v>64.7802116540393</v>
      </c>
      <c r="C202">
        <v>1291.64363431214</v>
      </c>
      <c r="D202">
        <v>0.669399427218525</v>
      </c>
      <c r="E202">
        <v>147.337953080497</v>
      </c>
      <c r="F202">
        <v>18.3927626949948</v>
      </c>
      <c r="G202">
        <v>250.708491880868</v>
      </c>
      <c r="H202">
        <v>0.203189065188871</v>
      </c>
      <c r="I202">
        <v>0.168664655735672</v>
      </c>
      <c r="J202">
        <v>17.7864969123051</v>
      </c>
      <c r="K202">
        <v>2.93644117167126</v>
      </c>
    </row>
    <row r="203" spans="1:11">
      <c r="A203">
        <v>201</v>
      </c>
      <c r="B203">
        <v>64.7786180724278</v>
      </c>
      <c r="C203">
        <v>1291.5020089857</v>
      </c>
      <c r="D203">
        <v>0.669391256084018</v>
      </c>
      <c r="E203">
        <v>147.323290263502</v>
      </c>
      <c r="F203">
        <v>18.3947796341885</v>
      </c>
      <c r="G203">
        <v>250.734039040162</v>
      </c>
      <c r="H203">
        <v>0.203189115793995</v>
      </c>
      <c r="I203">
        <v>0.168661706931314</v>
      </c>
      <c r="J203">
        <v>17.7863926594373</v>
      </c>
      <c r="K203">
        <v>2.93644117167126</v>
      </c>
    </row>
    <row r="204" spans="1:11">
      <c r="A204">
        <v>202</v>
      </c>
      <c r="B204">
        <v>64.7745399469034</v>
      </c>
      <c r="C204">
        <v>1291.44353508179</v>
      </c>
      <c r="D204">
        <v>0.669391929977062</v>
      </c>
      <c r="E204">
        <v>147.318189342702</v>
      </c>
      <c r="F204">
        <v>18.3956125119316</v>
      </c>
      <c r="G204">
        <v>250.744313989341</v>
      </c>
      <c r="H204">
        <v>0.203187361937182</v>
      </c>
      <c r="I204">
        <v>0.168660586765071</v>
      </c>
      <c r="J204">
        <v>17.7861912705679</v>
      </c>
      <c r="K204">
        <v>2.93644117167126</v>
      </c>
    </row>
    <row r="205" spans="1:11">
      <c r="A205">
        <v>203</v>
      </c>
      <c r="B205">
        <v>64.7816656883344</v>
      </c>
      <c r="C205">
        <v>1291.53109417005</v>
      </c>
      <c r="D205">
        <v>0.669388514507361</v>
      </c>
      <c r="E205">
        <v>147.325503226153</v>
      </c>
      <c r="F205">
        <v>18.394365385117</v>
      </c>
      <c r="G205">
        <v>250.727455940434</v>
      </c>
      <c r="H205">
        <v>0.203190592747417</v>
      </c>
      <c r="I205">
        <v>0.168662226963454</v>
      </c>
      <c r="J205">
        <v>17.786546539303</v>
      </c>
      <c r="K205">
        <v>2.93644117167126</v>
      </c>
    </row>
    <row r="206" spans="1:11">
      <c r="A206">
        <v>204</v>
      </c>
      <c r="B206">
        <v>64.7823593507134</v>
      </c>
      <c r="C206">
        <v>1291.51394870327</v>
      </c>
      <c r="D206">
        <v>0.669386097869417</v>
      </c>
      <c r="E206">
        <v>147.323467323939</v>
      </c>
      <c r="F206">
        <v>18.3946095791351</v>
      </c>
      <c r="G206">
        <v>250.730112727719</v>
      </c>
      <c r="H206">
        <v>0.203191084765514</v>
      </c>
      <c r="I206">
        <v>0.168661841914057</v>
      </c>
      <c r="J206">
        <v>17.7865771285528</v>
      </c>
      <c r="K206">
        <v>2.93644117167126</v>
      </c>
    </row>
    <row r="207" spans="1:11">
      <c r="A207">
        <v>205</v>
      </c>
      <c r="B207">
        <v>64.783298878316</v>
      </c>
      <c r="C207">
        <v>1291.58551460044</v>
      </c>
      <c r="D207">
        <v>0.669389933835503</v>
      </c>
      <c r="E207">
        <v>147.330838604516</v>
      </c>
      <c r="F207">
        <v>18.3935903460121</v>
      </c>
      <c r="G207">
        <v>250.71710598757</v>
      </c>
      <c r="H207">
        <v>0.203191130162232</v>
      </c>
      <c r="I207">
        <v>0.168663328217651</v>
      </c>
      <c r="J207">
        <v>17.7866363518969</v>
      </c>
      <c r="K207">
        <v>2.93644117167126</v>
      </c>
    </row>
    <row r="208" spans="1:11">
      <c r="A208">
        <v>206</v>
      </c>
      <c r="B208">
        <v>64.7833318275759</v>
      </c>
      <c r="C208">
        <v>1291.56166635809</v>
      </c>
      <c r="D208">
        <v>0.669388440637358</v>
      </c>
      <c r="E208">
        <v>147.328285408015</v>
      </c>
      <c r="F208">
        <v>18.3939299773373</v>
      </c>
      <c r="G208">
        <v>250.721600683301</v>
      </c>
      <c r="H208">
        <v>0.203191295415164</v>
      </c>
      <c r="I208">
        <v>0.168662822698082</v>
      </c>
      <c r="J208">
        <v>17.7866323065672</v>
      </c>
      <c r="K208">
        <v>2.93644117167126</v>
      </c>
    </row>
    <row r="209" spans="1:11">
      <c r="A209">
        <v>207</v>
      </c>
      <c r="B209">
        <v>64.7800279133588</v>
      </c>
      <c r="C209">
        <v>1291.52361123213</v>
      </c>
      <c r="D209">
        <v>0.669390338506985</v>
      </c>
      <c r="E209">
        <v>147.325167477221</v>
      </c>
      <c r="F209">
        <v>18.3944719599353</v>
      </c>
      <c r="G209">
        <v>250.72908455192</v>
      </c>
      <c r="H209">
        <v>0.20318977793084</v>
      </c>
      <c r="I209">
        <v>0.168662116257819</v>
      </c>
      <c r="J209">
        <v>17.7864676743159</v>
      </c>
      <c r="K209">
        <v>2.93644117167126</v>
      </c>
    </row>
    <row r="210" spans="1:11">
      <c r="A210">
        <v>208</v>
      </c>
      <c r="B210">
        <v>64.7765834411822</v>
      </c>
      <c r="C210">
        <v>1291.48801310562</v>
      </c>
      <c r="D210">
        <v>0.669393111121557</v>
      </c>
      <c r="E210">
        <v>147.322378040662</v>
      </c>
      <c r="F210">
        <v>18.3949789787641</v>
      </c>
      <c r="G210">
        <v>250.736962070118</v>
      </c>
      <c r="H210">
        <v>0.203188120906944</v>
      </c>
      <c r="I210">
        <v>0.168661471669475</v>
      </c>
      <c r="J210">
        <v>17.7862931710746</v>
      </c>
      <c r="K210">
        <v>2.93644117167126</v>
      </c>
    </row>
    <row r="211" spans="1:11">
      <c r="A211">
        <v>209</v>
      </c>
      <c r="B211">
        <v>64.7799593506398</v>
      </c>
      <c r="C211">
        <v>1291.53137682915</v>
      </c>
      <c r="D211">
        <v>0.669390914631266</v>
      </c>
      <c r="E211">
        <v>147.326018479053</v>
      </c>
      <c r="F211">
        <v>18.3943613594039</v>
      </c>
      <c r="G211">
        <v>250.72769145589</v>
      </c>
      <c r="H211">
        <v>0.203189687503008</v>
      </c>
      <c r="I211">
        <v>0.168662283342096</v>
      </c>
      <c r="J211">
        <v>17.7864659064731</v>
      </c>
      <c r="K211">
        <v>2.93644117167126</v>
      </c>
    </row>
    <row r="212" spans="1:11">
      <c r="A212">
        <v>210</v>
      </c>
      <c r="B212">
        <v>64.7805789996792</v>
      </c>
      <c r="C212">
        <v>1291.5666364903</v>
      </c>
      <c r="D212">
        <v>0.66939239575042</v>
      </c>
      <c r="E212">
        <v>147.329585332228</v>
      </c>
      <c r="F212">
        <v>18.3938591948772</v>
      </c>
      <c r="G212">
        <v>250.720772123043</v>
      </c>
      <c r="H212">
        <v>0.203189831232584</v>
      </c>
      <c r="I212">
        <v>0.16866300628244</v>
      </c>
      <c r="J212">
        <v>17.7865049977721</v>
      </c>
      <c r="K212">
        <v>2.93644117167126</v>
      </c>
    </row>
    <row r="213" spans="1:11">
      <c r="A213">
        <v>211</v>
      </c>
      <c r="B213">
        <v>64.7794927301402</v>
      </c>
      <c r="C213">
        <v>1291.49691924099</v>
      </c>
      <c r="D213">
        <v>0.669388898909396</v>
      </c>
      <c r="E213">
        <v>147.322472705995</v>
      </c>
      <c r="F213">
        <v>18.3948521273792</v>
      </c>
      <c r="G213">
        <v>250.73380913093</v>
      </c>
      <c r="H213">
        <v>0.203189659350591</v>
      </c>
      <c r="I213">
        <v>0.168661568241244</v>
      </c>
      <c r="J213">
        <v>17.7864371483663</v>
      </c>
      <c r="K213">
        <v>2.93644117167126</v>
      </c>
    </row>
    <row r="214" spans="1:11">
      <c r="A214">
        <v>212</v>
      </c>
      <c r="B214">
        <v>64.7793061132654</v>
      </c>
      <c r="C214">
        <v>1291.52666839748</v>
      </c>
      <c r="D214">
        <v>0.669391502306565</v>
      </c>
      <c r="E214">
        <v>147.325702910143</v>
      </c>
      <c r="F214">
        <v>18.3944284184864</v>
      </c>
      <c r="G214">
        <v>250.728679695253</v>
      </c>
      <c r="H214">
        <v>0.20318936898029</v>
      </c>
      <c r="I214">
        <v>0.168662203313134</v>
      </c>
      <c r="J214">
        <v>17.7864338787474</v>
      </c>
      <c r="K214">
        <v>2.93644117167126</v>
      </c>
    </row>
    <row r="215" spans="1:11">
      <c r="A215">
        <v>213</v>
      </c>
      <c r="B215">
        <v>64.7794818517328</v>
      </c>
      <c r="C215">
        <v>1291.54005286373</v>
      </c>
      <c r="D215">
        <v>0.669392332980697</v>
      </c>
      <c r="E215">
        <v>147.327084858219</v>
      </c>
      <c r="F215">
        <v>18.3942377936539</v>
      </c>
      <c r="G215">
        <v>250.726386544448</v>
      </c>
      <c r="H215">
        <v>0.203189371173544</v>
      </c>
      <c r="I215">
        <v>0.168662481942989</v>
      </c>
      <c r="J215">
        <v>17.7864443871283</v>
      </c>
      <c r="K215">
        <v>2.93644117167126</v>
      </c>
    </row>
    <row r="216" spans="1:11">
      <c r="A216">
        <v>214</v>
      </c>
      <c r="B216">
        <v>64.7774733351891</v>
      </c>
      <c r="C216">
        <v>1291.51142590726</v>
      </c>
      <c r="D216">
        <v>0.669393247827634</v>
      </c>
      <c r="E216">
        <v>147.32461280088</v>
      </c>
      <c r="F216">
        <v>18.3946455105614</v>
      </c>
      <c r="G216">
        <v>250.732198635741</v>
      </c>
      <c r="H216">
        <v>0.20318846520157</v>
      </c>
      <c r="I216">
        <v>0.168661938416896</v>
      </c>
      <c r="J216">
        <v>17.7863418553732</v>
      </c>
      <c r="K216">
        <v>2.93644117167126</v>
      </c>
    </row>
    <row r="217" spans="1:11">
      <c r="A217">
        <v>215</v>
      </c>
      <c r="B217">
        <v>64.7771842168488</v>
      </c>
      <c r="C217">
        <v>1291.51972187969</v>
      </c>
      <c r="D217">
        <v>0.669394277438186</v>
      </c>
      <c r="E217">
        <v>147.325578918289</v>
      </c>
      <c r="F217">
        <v>18.3945273540444</v>
      </c>
      <c r="G217">
        <v>250.730753150209</v>
      </c>
      <c r="H217">
        <v>0.203188262599061</v>
      </c>
      <c r="I217">
        <v>0.168662122048587</v>
      </c>
      <c r="J217">
        <v>17.7863300011594</v>
      </c>
      <c r="K217">
        <v>2.93644117167126</v>
      </c>
    </row>
    <row r="218" spans="1:11">
      <c r="A218">
        <v>216</v>
      </c>
      <c r="B218">
        <v>64.7762622366957</v>
      </c>
      <c r="C218">
        <v>1291.50587775203</v>
      </c>
      <c r="D218">
        <v>0.6693945651973</v>
      </c>
      <c r="E218">
        <v>147.324365701387</v>
      </c>
      <c r="F218">
        <v>18.3947245317648</v>
      </c>
      <c r="G218">
        <v>250.733431481239</v>
      </c>
      <c r="H218">
        <v>0.203187857540436</v>
      </c>
      <c r="I218">
        <v>0.16866185695924</v>
      </c>
      <c r="J218">
        <v>17.7862833002192</v>
      </c>
      <c r="K218">
        <v>2.93644117167126</v>
      </c>
    </row>
    <row r="219" spans="1:11">
      <c r="A219">
        <v>217</v>
      </c>
      <c r="B219">
        <v>64.7758352673642</v>
      </c>
      <c r="C219">
        <v>1291.50875864986</v>
      </c>
      <c r="D219">
        <v>0.669395455138364</v>
      </c>
      <c r="E219">
        <v>147.324797926256</v>
      </c>
      <c r="F219">
        <v>18.3946834996607</v>
      </c>
      <c r="G219">
        <v>250.733106491578</v>
      </c>
      <c r="H219">
        <v>0.203187606942096</v>
      </c>
      <c r="I219">
        <v>0.168661931214915</v>
      </c>
      <c r="J219">
        <v>17.7862631839449</v>
      </c>
      <c r="K219">
        <v>2.93644117167126</v>
      </c>
    </row>
    <row r="220" spans="1:11">
      <c r="A220">
        <v>218</v>
      </c>
      <c r="B220">
        <v>64.7749924557992</v>
      </c>
      <c r="C220">
        <v>1291.50760772184</v>
      </c>
      <c r="D220">
        <v>0.669396620642917</v>
      </c>
      <c r="E220">
        <v>147.324919233046</v>
      </c>
      <c r="F220">
        <v>18.3946998920973</v>
      </c>
      <c r="G220">
        <v>250.733585033362</v>
      </c>
      <c r="H220">
        <v>0.203187159373502</v>
      </c>
      <c r="I220">
        <v>0.168661932767804</v>
      </c>
      <c r="J220">
        <v>17.7862224706297</v>
      </c>
      <c r="K220">
        <v>2.93644117167126</v>
      </c>
    </row>
    <row r="221" spans="1:11">
      <c r="A221">
        <v>219</v>
      </c>
      <c r="B221">
        <v>64.7756015284961</v>
      </c>
      <c r="C221">
        <v>1291.50537577759</v>
      </c>
      <c r="D221">
        <v>0.669395602092389</v>
      </c>
      <c r="E221">
        <v>147.324505674549</v>
      </c>
      <c r="F221">
        <v>18.3947316813143</v>
      </c>
      <c r="G221">
        <v>250.733839658087</v>
      </c>
      <c r="H221">
        <v>0.203187500103873</v>
      </c>
      <c r="I221">
        <v>0.168661867035969</v>
      </c>
      <c r="J221">
        <v>17.786251059418</v>
      </c>
      <c r="K221">
        <v>2.93644117167126</v>
      </c>
    </row>
    <row r="222" spans="1:11">
      <c r="A222">
        <v>220</v>
      </c>
      <c r="B222">
        <v>64.7755978548223</v>
      </c>
      <c r="C222">
        <v>1291.50420741673</v>
      </c>
      <c r="D222">
        <v>0.669395517428652</v>
      </c>
      <c r="E222">
        <v>147.324378575441</v>
      </c>
      <c r="F222">
        <v>18.3947483221308</v>
      </c>
      <c r="G222">
        <v>250.733987317453</v>
      </c>
      <c r="H222">
        <v>0.203187512043147</v>
      </c>
      <c r="I222">
        <v>0.168661841590442</v>
      </c>
      <c r="J222">
        <v>17.7862510162181</v>
      </c>
      <c r="K222">
        <v>2.93644117167126</v>
      </c>
    </row>
    <row r="223" spans="1:11">
      <c r="A223">
        <v>221</v>
      </c>
      <c r="B223">
        <v>64.7753186636884</v>
      </c>
      <c r="C223">
        <v>1291.49455700723</v>
      </c>
      <c r="D223">
        <v>0.669395198826053</v>
      </c>
      <c r="E223">
        <v>147.323429593199</v>
      </c>
      <c r="F223">
        <v>18.3948857728486</v>
      </c>
      <c r="G223">
        <v>250.735785421645</v>
      </c>
      <c r="H223">
        <v>0.203187422036667</v>
      </c>
      <c r="I223">
        <v>0.1686616460996</v>
      </c>
      <c r="J223">
        <v>17.786235669193</v>
      </c>
      <c r="K223">
        <v>2.93644117167126</v>
      </c>
    </row>
    <row r="224" spans="1:11">
      <c r="A224">
        <v>222</v>
      </c>
      <c r="B224">
        <v>64.7754590596398</v>
      </c>
      <c r="C224">
        <v>1291.49572503326</v>
      </c>
      <c r="D224">
        <v>0.669395171898921</v>
      </c>
      <c r="E224">
        <v>147.323518065998</v>
      </c>
      <c r="F224">
        <v>18.3948691365524</v>
      </c>
      <c r="G224">
        <v>250.735676846301</v>
      </c>
      <c r="H224">
        <v>0.203187481990668</v>
      </c>
      <c r="I224">
        <v>0.168661667452776</v>
      </c>
      <c r="J224">
        <v>17.7862419971018</v>
      </c>
      <c r="K224">
        <v>2.93644117167126</v>
      </c>
    </row>
    <row r="225" spans="1:11">
      <c r="A225">
        <v>223</v>
      </c>
      <c r="B225">
        <v>64.7752439908214</v>
      </c>
      <c r="C225">
        <v>1291.48917691713</v>
      </c>
      <c r="D225">
        <v>0.669394901764548</v>
      </c>
      <c r="E225">
        <v>147.322876219466</v>
      </c>
      <c r="F225">
        <v>18.3949624023277</v>
      </c>
      <c r="G225">
        <v>250.736747216365</v>
      </c>
      <c r="H225">
        <v>0.203187417183906</v>
      </c>
      <c r="I225">
        <v>0.168661534413078</v>
      </c>
      <c r="J225">
        <v>17.7862310914897</v>
      </c>
      <c r="K225">
        <v>2.93644117167126</v>
      </c>
    </row>
    <row r="226" spans="1:11">
      <c r="A226">
        <v>224</v>
      </c>
      <c r="B226">
        <v>64.7750807386836</v>
      </c>
      <c r="C226">
        <v>1291.49328688041</v>
      </c>
      <c r="D226">
        <v>0.669395473458307</v>
      </c>
      <c r="E226">
        <v>147.323363290625</v>
      </c>
      <c r="F226">
        <v>18.3949038634094</v>
      </c>
      <c r="G226">
        <v>250.73610575987</v>
      </c>
      <c r="H226">
        <v>0.203187301023822</v>
      </c>
      <c r="I226">
        <v>0.168661626604133</v>
      </c>
      <c r="J226">
        <v>17.7862239187619</v>
      </c>
      <c r="K226">
        <v>2.93644117167126</v>
      </c>
    </row>
    <row r="227" spans="1:11">
      <c r="A227">
        <v>225</v>
      </c>
      <c r="B227">
        <v>64.7748527767662</v>
      </c>
      <c r="C227">
        <v>1291.49273328057</v>
      </c>
      <c r="D227">
        <v>0.669395727967905</v>
      </c>
      <c r="E227">
        <v>147.323368841865</v>
      </c>
      <c r="F227">
        <v>18.394911748406</v>
      </c>
      <c r="G227">
        <v>250.736223758826</v>
      </c>
      <c r="H227">
        <v>0.203187184127757</v>
      </c>
      <c r="I227">
        <v>0.168661621618231</v>
      </c>
      <c r="J227">
        <v>17.7862130862148</v>
      </c>
      <c r="K227">
        <v>2.93644117167126</v>
      </c>
    </row>
    <row r="228" spans="1:11">
      <c r="A228">
        <v>226</v>
      </c>
      <c r="B228">
        <v>64.7750818082579</v>
      </c>
      <c r="C228">
        <v>1291.49302835949</v>
      </c>
      <c r="D228">
        <v>0.66939545278644</v>
      </c>
      <c r="E228">
        <v>147.323334567618</v>
      </c>
      <c r="F228">
        <v>18.3949075455566</v>
      </c>
      <c r="G228">
        <v>250.736137508976</v>
      </c>
      <c r="H228">
        <v>0.203187304785162</v>
      </c>
      <c r="I228">
        <v>0.168661620901322</v>
      </c>
      <c r="J228">
        <v>17.7862240036903</v>
      </c>
      <c r="K228">
        <v>2.93644117167126</v>
      </c>
    </row>
    <row r="229" spans="1:11">
      <c r="A229">
        <v>227</v>
      </c>
      <c r="B229">
        <v>64.7749973462572</v>
      </c>
      <c r="C229">
        <v>1291.49281612293</v>
      </c>
      <c r="D229">
        <v>0.669395596438669</v>
      </c>
      <c r="E229">
        <v>147.323339990416</v>
      </c>
      <c r="F229">
        <v>18.3949105684708</v>
      </c>
      <c r="G229">
        <v>250.736288782733</v>
      </c>
      <c r="H229">
        <v>0.203187253733693</v>
      </c>
      <c r="I229">
        <v>0.168661619843172</v>
      </c>
      <c r="J229">
        <v>17.7862194600223</v>
      </c>
      <c r="K229">
        <v>2.93644117167126</v>
      </c>
    </row>
    <row r="230" spans="1:11">
      <c r="A230">
        <v>228</v>
      </c>
      <c r="B230">
        <v>64.7748243115031</v>
      </c>
      <c r="C230">
        <v>1291.4883910782</v>
      </c>
      <c r="D230">
        <v>0.66939552092355</v>
      </c>
      <c r="E230">
        <v>147.322918422138</v>
      </c>
      <c r="F230">
        <v>18.3949735952099</v>
      </c>
      <c r="G230">
        <v>250.737139501501</v>
      </c>
      <c r="H230">
        <v>0.203187187163236</v>
      </c>
      <c r="I230">
        <v>0.168661531712221</v>
      </c>
      <c r="J230">
        <v>17.7862101977189</v>
      </c>
      <c r="K230">
        <v>2.93644117167126</v>
      </c>
    </row>
    <row r="231" spans="1:11">
      <c r="A231">
        <v>229</v>
      </c>
      <c r="B231">
        <v>64.7750839041022</v>
      </c>
      <c r="C231">
        <v>1291.49721793551</v>
      </c>
      <c r="D231">
        <v>0.669395803200357</v>
      </c>
      <c r="E231">
        <v>147.323784762124</v>
      </c>
      <c r="F231">
        <v>18.3948478730598</v>
      </c>
      <c r="G231">
        <v>250.735484185525</v>
      </c>
      <c r="H231">
        <v>0.203187272588183</v>
      </c>
      <c r="I231">
        <v>0.168661710288286</v>
      </c>
      <c r="J231">
        <v>17.7862244890426</v>
      </c>
      <c r="K231">
        <v>2.93644117167126</v>
      </c>
    </row>
    <row r="232" spans="1:11">
      <c r="A232">
        <v>230</v>
      </c>
      <c r="B232">
        <v>64.7753016475736</v>
      </c>
      <c r="C232">
        <v>1291.50143055188</v>
      </c>
      <c r="D232">
        <v>0.669395798637071</v>
      </c>
      <c r="E232">
        <v>147.324173114177</v>
      </c>
      <c r="F232">
        <v>18.3947878727877</v>
      </c>
      <c r="G232">
        <v>250.734699238358</v>
      </c>
      <c r="H232">
        <v>0.203187360076524</v>
      </c>
      <c r="I232">
        <v>0.168661793139934</v>
      </c>
      <c r="J232">
        <v>17.7862355989683</v>
      </c>
      <c r="K232">
        <v>2.93644117167126</v>
      </c>
    </row>
    <row r="233" spans="1:11">
      <c r="A233">
        <v>231</v>
      </c>
      <c r="B233">
        <v>64.7749596577409</v>
      </c>
      <c r="C233">
        <v>1291.49618510787</v>
      </c>
      <c r="D233">
        <v>0.669395937980577</v>
      </c>
      <c r="E233">
        <v>147.323710990327</v>
      </c>
      <c r="F233">
        <v>18.3948625836781</v>
      </c>
      <c r="G233">
        <v>250.735735775101</v>
      </c>
      <c r="H233">
        <v>0.203187211175016</v>
      </c>
      <c r="I233">
        <v>0.16866169233558</v>
      </c>
      <c r="J233">
        <v>17.7862182110049</v>
      </c>
      <c r="K233">
        <v>2.93644117167126</v>
      </c>
    </row>
    <row r="234" spans="1:11">
      <c r="A234">
        <v>232</v>
      </c>
      <c r="B234">
        <v>64.7749784878845</v>
      </c>
      <c r="C234">
        <v>1291.49678321409</v>
      </c>
      <c r="D234">
        <v>0.669395924421532</v>
      </c>
      <c r="E234">
        <v>147.323768836893</v>
      </c>
      <c r="F234">
        <v>18.394854064817</v>
      </c>
      <c r="G234">
        <v>250.735592549482</v>
      </c>
      <c r="H234">
        <v>0.203187218563697</v>
      </c>
      <c r="I234">
        <v>0.168661704320774</v>
      </c>
      <c r="J234">
        <v>17.7862193502393</v>
      </c>
      <c r="K234">
        <v>2.93644117167126</v>
      </c>
    </row>
    <row r="235" spans="1:11">
      <c r="A235">
        <v>233</v>
      </c>
      <c r="B235">
        <v>64.7749894712729</v>
      </c>
      <c r="C235">
        <v>1291.49703973388</v>
      </c>
      <c r="D235">
        <v>0.669395899366156</v>
      </c>
      <c r="E235">
        <v>147.323791593899</v>
      </c>
      <c r="F235">
        <v>18.3948504111934</v>
      </c>
      <c r="G235">
        <v>250.735498764094</v>
      </c>
      <c r="H235">
        <v>0.20318722558533</v>
      </c>
      <c r="I235">
        <v>0.168661709096454</v>
      </c>
      <c r="J235">
        <v>17.7862201341553</v>
      </c>
      <c r="K235">
        <v>2.93644117167126</v>
      </c>
    </row>
    <row r="236" spans="1:11">
      <c r="A236">
        <v>234</v>
      </c>
      <c r="B236">
        <v>64.7750407672577</v>
      </c>
      <c r="C236">
        <v>1291.49826975559</v>
      </c>
      <c r="D236">
        <v>0.669395915685393</v>
      </c>
      <c r="E236">
        <v>147.323907960966</v>
      </c>
      <c r="F236">
        <v>18.3948328919554</v>
      </c>
      <c r="G236">
        <v>250.735263199545</v>
      </c>
      <c r="H236">
        <v>0.203187245605976</v>
      </c>
      <c r="I236">
        <v>0.168661733522875</v>
      </c>
      <c r="J236">
        <v>17.7862228505761</v>
      </c>
      <c r="K236">
        <v>2.93644117167126</v>
      </c>
    </row>
    <row r="237" spans="1:11">
      <c r="A237">
        <v>235</v>
      </c>
      <c r="B237">
        <v>64.7749617936463</v>
      </c>
      <c r="C237">
        <v>1291.49666832833</v>
      </c>
      <c r="D237">
        <v>0.669395900535308</v>
      </c>
      <c r="E237">
        <v>147.3237602743</v>
      </c>
      <c r="F237">
        <v>18.3948557011409</v>
      </c>
      <c r="G237">
        <v>250.735570092089</v>
      </c>
      <c r="H237">
        <v>0.203187212416993</v>
      </c>
      <c r="I237">
        <v>0.168661702183277</v>
      </c>
      <c r="J237">
        <v>17.7862187214159</v>
      </c>
      <c r="K237">
        <v>2.93644117167126</v>
      </c>
    </row>
    <row r="238" spans="1:11">
      <c r="A238">
        <v>236</v>
      </c>
      <c r="B238">
        <v>64.7747501184149</v>
      </c>
      <c r="C238">
        <v>1291.49418396097</v>
      </c>
      <c r="D238">
        <v>0.669396037019473</v>
      </c>
      <c r="E238">
        <v>147.323556408674</v>
      </c>
      <c r="F238">
        <v>18.3948910861853</v>
      </c>
      <c r="G238">
        <v>250.736085190325</v>
      </c>
      <c r="H238">
        <v>0.203187113917958</v>
      </c>
      <c r="I238">
        <v>0.168661656121582</v>
      </c>
      <c r="J238">
        <v>17.7862080411675</v>
      </c>
      <c r="K238">
        <v>2.93644117167126</v>
      </c>
    </row>
    <row r="239" spans="1:11">
      <c r="A239">
        <v>237</v>
      </c>
      <c r="B239">
        <v>64.7748407296587</v>
      </c>
      <c r="C239">
        <v>1291.49524500596</v>
      </c>
      <c r="D239">
        <v>0.669395982856189</v>
      </c>
      <c r="E239">
        <v>147.323643383789</v>
      </c>
      <c r="F239">
        <v>18.3948759736193</v>
      </c>
      <c r="G239">
        <v>250.735867677055</v>
      </c>
      <c r="H239">
        <v>0.203187156162305</v>
      </c>
      <c r="I239">
        <v>0.168661675772898</v>
      </c>
      <c r="J239">
        <v>17.7862126076183</v>
      </c>
      <c r="K239">
        <v>2.93644117167126</v>
      </c>
    </row>
    <row r="240" spans="1:11">
      <c r="A240">
        <v>238</v>
      </c>
      <c r="B240">
        <v>64.7747466265216</v>
      </c>
      <c r="C240">
        <v>1291.4931499703</v>
      </c>
      <c r="D240">
        <v>0.669395963103958</v>
      </c>
      <c r="E240">
        <v>147.323447024922</v>
      </c>
      <c r="F240">
        <v>18.3949058134377</v>
      </c>
      <c r="G240">
        <v>250.736267981105</v>
      </c>
      <c r="H240">
        <v>0.20318711863009</v>
      </c>
      <c r="I240">
        <v>0.168661634352098</v>
      </c>
      <c r="J240">
        <v>17.7862076723171</v>
      </c>
      <c r="K240">
        <v>2.93644117167126</v>
      </c>
    </row>
    <row r="241" spans="1:11">
      <c r="A241">
        <v>239</v>
      </c>
      <c r="B241">
        <v>64.7746576529163</v>
      </c>
      <c r="C241">
        <v>1291.49132354549</v>
      </c>
      <c r="D241">
        <v>0.669395953865467</v>
      </c>
      <c r="E241">
        <v>147.323277867759</v>
      </c>
      <c r="F241">
        <v>18.394931827482</v>
      </c>
      <c r="G241">
        <v>250.736617831896</v>
      </c>
      <c r="H241">
        <v>0.20318708213457</v>
      </c>
      <c r="I241">
        <v>0.168661598462598</v>
      </c>
      <c r="J241">
        <v>17.7862030393232</v>
      </c>
      <c r="K241">
        <v>2.93644117167126</v>
      </c>
    </row>
    <row r="242" spans="1:11">
      <c r="A242">
        <v>240</v>
      </c>
      <c r="B242">
        <v>64.7746380678785</v>
      </c>
      <c r="C242">
        <v>1291.48941327692</v>
      </c>
      <c r="D242">
        <v>0.669395832862302</v>
      </c>
      <c r="E242">
        <v>147.323079618579</v>
      </c>
      <c r="F242">
        <v>18.3949590358043</v>
      </c>
      <c r="G242">
        <v>250.736957461462</v>
      </c>
      <c r="H242">
        <v>0.203187083695098</v>
      </c>
      <c r="I242">
        <v>0.168661558660665</v>
      </c>
      <c r="J242">
        <v>17.7862017315003</v>
      </c>
      <c r="K242">
        <v>2.93644117167126</v>
      </c>
    </row>
    <row r="243" spans="1:11">
      <c r="A243">
        <v>241</v>
      </c>
      <c r="B243">
        <v>64.77466153208</v>
      </c>
      <c r="C243">
        <v>1291.49140258467</v>
      </c>
      <c r="D243">
        <v>0.669395947620223</v>
      </c>
      <c r="E243">
        <v>147.323284811224</v>
      </c>
      <c r="F243">
        <v>18.3949307017134</v>
      </c>
      <c r="G243">
        <v>250.736591644196</v>
      </c>
      <c r="H243">
        <v>0.203187084424199</v>
      </c>
      <c r="I243">
        <v>0.168661599934042</v>
      </c>
      <c r="J243">
        <v>17.7862032925363</v>
      </c>
      <c r="K243">
        <v>2.93644117167126</v>
      </c>
    </row>
    <row r="244" spans="1:11">
      <c r="A244">
        <v>242</v>
      </c>
      <c r="B244">
        <v>64.7746224332589</v>
      </c>
      <c r="C244">
        <v>1291.49055522409</v>
      </c>
      <c r="D244">
        <v>0.66939595964602</v>
      </c>
      <c r="E244">
        <v>147.32320626137</v>
      </c>
      <c r="F244">
        <v>18.3949427708215</v>
      </c>
      <c r="G244">
        <v>250.736776898719</v>
      </c>
      <c r="H244">
        <v>0.2031870676134</v>
      </c>
      <c r="I244">
        <v>0.168661583325503</v>
      </c>
      <c r="J244">
        <v>17.7862011514063</v>
      </c>
      <c r="K244">
        <v>2.93644117167126</v>
      </c>
    </row>
    <row r="245" spans="1:11">
      <c r="A245">
        <v>243</v>
      </c>
      <c r="B245">
        <v>64.7745481805874</v>
      </c>
      <c r="C245">
        <v>1291.49076662267</v>
      </c>
      <c r="D245">
        <v>0.669396097054626</v>
      </c>
      <c r="E245">
        <v>147.323250797325</v>
      </c>
      <c r="F245">
        <v>18.3949397598324</v>
      </c>
      <c r="G245">
        <v>250.736779606338</v>
      </c>
      <c r="H245">
        <v>0.203187025334009</v>
      </c>
      <c r="I245">
        <v>0.168661590175664</v>
      </c>
      <c r="J245">
        <v>17.7861975571219</v>
      </c>
      <c r="K245">
        <v>2.93644117167126</v>
      </c>
    </row>
    <row r="246" spans="1:11">
      <c r="A246">
        <v>244</v>
      </c>
      <c r="B246">
        <v>64.7746295673112</v>
      </c>
      <c r="C246">
        <v>1291.49186778823</v>
      </c>
      <c r="D246">
        <v>0.669396058269713</v>
      </c>
      <c r="E246">
        <v>147.323344931669</v>
      </c>
      <c r="F246">
        <v>18.3949240757428</v>
      </c>
      <c r="G246">
        <v>250.73656060151</v>
      </c>
      <c r="H246">
        <v>0.20318706195916</v>
      </c>
      <c r="I246">
        <v>0.168661611011295</v>
      </c>
      <c r="J246">
        <v>17.7862016695479</v>
      </c>
      <c r="K246">
        <v>2.93644117167126</v>
      </c>
    </row>
    <row r="247" spans="1:11">
      <c r="A247">
        <v>245</v>
      </c>
      <c r="B247">
        <v>64.7745121659513</v>
      </c>
      <c r="C247">
        <v>1291.48899811171</v>
      </c>
      <c r="D247">
        <v>0.669396027364833</v>
      </c>
      <c r="E247">
        <v>147.323072924727</v>
      </c>
      <c r="F247">
        <v>18.3949649490927</v>
      </c>
      <c r="G247">
        <v>250.737119473451</v>
      </c>
      <c r="H247">
        <v>0.203187016216555</v>
      </c>
      <c r="I247">
        <v>0.168661553972718</v>
      </c>
      <c r="J247">
        <v>17.7861954062989</v>
      </c>
      <c r="K247">
        <v>2.93644117167126</v>
      </c>
    </row>
    <row r="248" spans="1:11">
      <c r="A248">
        <v>246</v>
      </c>
      <c r="B248">
        <v>64.7745781377764</v>
      </c>
      <c r="C248">
        <v>1291.49144453167</v>
      </c>
      <c r="D248">
        <v>0.669396106917575</v>
      </c>
      <c r="E248">
        <v>147.323314528744</v>
      </c>
      <c r="F248">
        <v>18.3949301042553</v>
      </c>
      <c r="G248">
        <v>250.736653083343</v>
      </c>
      <c r="H248">
        <v>0.203187037116891</v>
      </c>
      <c r="I248">
        <v>0.168661603602249</v>
      </c>
      <c r="J248">
        <v>17.7861991198045</v>
      </c>
      <c r="K248">
        <v>2.93644117167126</v>
      </c>
    </row>
    <row r="249" spans="1:11">
      <c r="A249">
        <v>247</v>
      </c>
      <c r="B249">
        <v>64.7745422919903</v>
      </c>
      <c r="C249">
        <v>1291.49063653735</v>
      </c>
      <c r="D249">
        <v>0.669396096389715</v>
      </c>
      <c r="E249">
        <v>147.323238550567</v>
      </c>
      <c r="F249">
        <v>18.3949416126616</v>
      </c>
      <c r="G249">
        <v>250.736803680567</v>
      </c>
      <c r="H249">
        <v>0.203187023106895</v>
      </c>
      <c r="I249">
        <v>0.168661587587844</v>
      </c>
      <c r="J249">
        <v>17.7861972546378</v>
      </c>
      <c r="K249">
        <v>2.93644117167126</v>
      </c>
    </row>
    <row r="250" spans="1:11">
      <c r="A250">
        <v>248</v>
      </c>
      <c r="B250">
        <v>64.7745149408</v>
      </c>
      <c r="C250">
        <v>1291.49084466534</v>
      </c>
      <c r="D250">
        <v>0.669396150391425</v>
      </c>
      <c r="E250">
        <v>147.32326869259</v>
      </c>
      <c r="F250">
        <v>18.3949386482564</v>
      </c>
      <c r="G250">
        <v>250.736774145883</v>
      </c>
      <c r="H250">
        <v>0.2031870070219</v>
      </c>
      <c r="I250">
        <v>0.168661592834925</v>
      </c>
      <c r="J250">
        <v>17.7861959864868</v>
      </c>
      <c r="K250">
        <v>2.93644117167126</v>
      </c>
    </row>
    <row r="251" spans="1:11">
      <c r="A251">
        <v>249</v>
      </c>
      <c r="B251">
        <v>64.774531717063</v>
      </c>
      <c r="C251">
        <v>1291.49039479539</v>
      </c>
      <c r="D251">
        <v>0.669396094654292</v>
      </c>
      <c r="E251">
        <v>147.323215897736</v>
      </c>
      <c r="F251">
        <v>18.3949450558381</v>
      </c>
      <c r="G251">
        <v>250.736851936657</v>
      </c>
      <c r="H251">
        <v>0.203187018765408</v>
      </c>
      <c r="I251">
        <v>0.168661582819542</v>
      </c>
      <c r="J251">
        <v>17.7861966878355</v>
      </c>
      <c r="K251">
        <v>2.93644117167126</v>
      </c>
    </row>
    <row r="252" spans="1:11">
      <c r="A252">
        <v>250</v>
      </c>
      <c r="B252">
        <v>64.7745518290159</v>
      </c>
      <c r="C252">
        <v>1291.490479303</v>
      </c>
      <c r="D252">
        <v>0.669396072675345</v>
      </c>
      <c r="E252">
        <v>147.323219295755</v>
      </c>
      <c r="F252">
        <v>18.39494385218</v>
      </c>
      <c r="G252">
        <v>250.736835028983</v>
      </c>
      <c r="H252">
        <v>0.20318702869951</v>
      </c>
      <c r="I252">
        <v>0.168661584036935</v>
      </c>
      <c r="J252">
        <v>17.7861976463916</v>
      </c>
      <c r="K252">
        <v>2.93644117167126</v>
      </c>
    </row>
    <row r="253" spans="1:11">
      <c r="A253">
        <v>251</v>
      </c>
      <c r="B253">
        <v>64.7745698581148</v>
      </c>
      <c r="C253">
        <v>1291.49057350968</v>
      </c>
      <c r="D253">
        <v>0.669396050170442</v>
      </c>
      <c r="E253">
        <v>147.323224052692</v>
      </c>
      <c r="F253">
        <v>18.3949425103765</v>
      </c>
      <c r="G253">
        <v>250.736809158999</v>
      </c>
      <c r="H253">
        <v>0.203187037975677</v>
      </c>
      <c r="I253">
        <v>0.168661585461183</v>
      </c>
      <c r="J253">
        <v>17.7861985445558</v>
      </c>
      <c r="K253">
        <v>2.93644117167126</v>
      </c>
    </row>
    <row r="254" spans="1:11">
      <c r="A254">
        <v>252</v>
      </c>
      <c r="B254">
        <v>64.7745791287753</v>
      </c>
      <c r="C254">
        <v>1291.48990199849</v>
      </c>
      <c r="D254">
        <v>0.669395985243593</v>
      </c>
      <c r="E254">
        <v>147.323149664786</v>
      </c>
      <c r="F254">
        <v>18.3949520748413</v>
      </c>
      <c r="G254">
        <v>250.736924140132</v>
      </c>
      <c r="H254">
        <v>0.203187047277309</v>
      </c>
      <c r="I254">
        <v>0.16866157096656</v>
      </c>
      <c r="J254">
        <v>17.7861988596154</v>
      </c>
      <c r="K254">
        <v>2.93644117167126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39.0610890691129</v>
      </c>
    </row>
    <row r="2" spans="1:6">
      <c r="B2" t="s">
        <v>32</v>
      </c>
      <c r="C2">
        <v>15.9639925754593</v>
      </c>
    </row>
    <row r="3" spans="1:6">
      <c r="B3" t="s">
        <v>33</v>
      </c>
      <c r="C3">
        <v>14.2494706315838</v>
      </c>
    </row>
    <row r="4" spans="1:6">
      <c r="B4" t="s">
        <v>34</v>
      </c>
      <c r="C4">
        <v>22.8778096124677</v>
      </c>
    </row>
    <row r="5" spans="1:6">
      <c r="B5" t="s">
        <v>35</v>
      </c>
      <c r="C5">
        <v>133.232550405309</v>
      </c>
    </row>
    <row r="6" spans="1:6">
      <c r="B6" t="s">
        <v>36</v>
      </c>
      <c r="C6">
        <v>97.5927773162986</v>
      </c>
    </row>
    <row r="7" spans="1:6">
      <c r="B7" t="s">
        <v>37</v>
      </c>
      <c r="C7">
        <v>0.732499505709455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14.2494706315838</v>
      </c>
      <c r="E9">
        <v>13.3151952636641</v>
      </c>
      <c r="F9">
        <v>1.77635683940025e-15</v>
      </c>
    </row>
    <row r="10" spans="1:6">
      <c r="B10" t="s">
        <v>40</v>
      </c>
      <c r="C10">
        <v>0</v>
      </c>
      <c r="D10">
        <v>14.8693859780422</v>
      </c>
      <c r="E10">
        <v>12.1693818466196</v>
      </c>
      <c r="F10">
        <v>2.53313433585071</v>
      </c>
    </row>
    <row r="11" spans="1:6">
      <c r="B11" t="s">
        <v>41</v>
      </c>
      <c r="C11">
        <v>0</v>
      </c>
      <c r="D11">
        <v>0.61991534645841</v>
      </c>
      <c r="E11">
        <v>13.1036572145393</v>
      </c>
      <c r="F11">
        <v>15.8483295995148</v>
      </c>
    </row>
    <row r="12" spans="1:6">
      <c r="B12" t="s">
        <v>42</v>
      </c>
      <c r="C12">
        <v>0</v>
      </c>
      <c r="D12">
        <v>1</v>
      </c>
      <c r="E12">
        <v>0.934434380611382</v>
      </c>
      <c r="F12">
        <v>1.24661251307327e-16</v>
      </c>
    </row>
    <row r="15" spans="1:6">
      <c r="A15" t="s">
        <v>48</v>
      </c>
      <c r="B15" t="s">
        <v>49</v>
      </c>
      <c r="C15">
        <v>39.8123905802062</v>
      </c>
    </row>
    <row r="16" spans="1:6">
      <c r="B16" t="s">
        <v>50</v>
      </c>
      <c r="C16">
        <v>15.9436797139088</v>
      </c>
    </row>
    <row r="17" spans="1:6">
      <c r="B17" t="s">
        <v>51</v>
      </c>
      <c r="C17">
        <v>14.2177107835932</v>
      </c>
    </row>
    <row r="18" spans="1:6">
      <c r="B18" t="s">
        <v>52</v>
      </c>
      <c r="C18">
        <v>23.3475495371493</v>
      </c>
    </row>
    <row r="19" spans="1:6">
      <c r="B19" t="s">
        <v>53</v>
      </c>
      <c r="C19">
        <v>132.935595826597</v>
      </c>
    </row>
    <row r="20" spans="1:6">
      <c r="B20" t="s">
        <v>54</v>
      </c>
      <c r="C20">
        <v>99.4860189593763</v>
      </c>
    </row>
    <row r="21" spans="1:6">
      <c r="B21" t="s">
        <v>55</v>
      </c>
      <c r="C21">
        <v>0.74837757592893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14.2177107835932</v>
      </c>
      <c r="E23">
        <v>13.9448883158157</v>
      </c>
      <c r="F23">
        <v>1.77635683940025e-15</v>
      </c>
    </row>
    <row r="24" spans="1:6">
      <c r="B24" t="s">
        <v>40</v>
      </c>
      <c r="C24">
        <v>0</v>
      </c>
      <c r="D24">
        <v>14.707137754391</v>
      </c>
      <c r="E24">
        <v>13.0213935372177</v>
      </c>
      <c r="F24">
        <v>2.04484907086116</v>
      </c>
    </row>
    <row r="25" spans="1:6">
      <c r="B25" t="s">
        <v>41</v>
      </c>
      <c r="C25">
        <v>0</v>
      </c>
      <c r="D25">
        <v>0.489426970797736</v>
      </c>
      <c r="E25">
        <v>13.2942160049952</v>
      </c>
      <c r="F25">
        <v>15.9897373866769</v>
      </c>
    </row>
    <row r="26" spans="1:6">
      <c r="B26" t="s">
        <v>42</v>
      </c>
      <c r="C26">
        <v>0</v>
      </c>
      <c r="D26">
        <v>1</v>
      </c>
      <c r="E26">
        <v>0.980811083307986</v>
      </c>
      <c r="F26">
        <v>1.24939722465737e-16</v>
      </c>
    </row>
    <row r="29" spans="1:6">
      <c r="A29" t="s">
        <v>60</v>
      </c>
      <c r="B29" t="s">
        <v>61</v>
      </c>
      <c r="C29">
        <v>39.9881386462171</v>
      </c>
    </row>
    <row r="30" spans="1:6">
      <c r="B30" t="s">
        <v>62</v>
      </c>
      <c r="C30">
        <v>15.9389426853507</v>
      </c>
    </row>
    <row r="31" spans="1:6">
      <c r="B31" t="s">
        <v>63</v>
      </c>
      <c r="C31">
        <v>14.2094775856387</v>
      </c>
    </row>
    <row r="32" spans="1:6">
      <c r="B32" t="s">
        <v>64</v>
      </c>
      <c r="C32">
        <v>23.4575845915907</v>
      </c>
    </row>
    <row r="33" spans="1:6">
      <c r="B33" t="s">
        <v>65</v>
      </c>
      <c r="C33">
        <v>132.858615425721</v>
      </c>
    </row>
    <row r="34" spans="1:6">
      <c r="B34" t="s">
        <v>66</v>
      </c>
      <c r="C34">
        <v>99.9267352547491</v>
      </c>
    </row>
    <row r="35" spans="1:6">
      <c r="B35" t="s">
        <v>67</v>
      </c>
      <c r="C35">
        <v>0.752128380493443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14.2094775856387</v>
      </c>
      <c r="E37">
        <v>14.0920173570738</v>
      </c>
      <c r="F37">
        <v>5.32907051820075e-15</v>
      </c>
    </row>
    <row r="38" spans="1:6">
      <c r="B38" t="s">
        <v>40</v>
      </c>
      <c r="C38">
        <v>0</v>
      </c>
      <c r="D38">
        <v>14.6693789378739</v>
      </c>
      <c r="E38">
        <v>13.2200200516812</v>
      </c>
      <c r="F38">
        <v>1.93165350214482</v>
      </c>
    </row>
    <row r="39" spans="1:6">
      <c r="B39" t="s">
        <v>41</v>
      </c>
      <c r="C39">
        <v>0</v>
      </c>
      <c r="D39">
        <v>0.459901352235224</v>
      </c>
      <c r="E39">
        <v>13.3374802802461</v>
      </c>
      <c r="F39">
        <v>16.0236708592186</v>
      </c>
    </row>
    <row r="40" spans="1:6">
      <c r="B40" t="s">
        <v>42</v>
      </c>
      <c r="C40">
        <v>0</v>
      </c>
      <c r="D40">
        <v>1</v>
      </c>
      <c r="E40">
        <v>0.991733670160852</v>
      </c>
      <c r="F40">
        <v>3.75036343601173e-16</v>
      </c>
    </row>
    <row r="43" spans="1:6">
      <c r="A43" t="s">
        <v>72</v>
      </c>
      <c r="B43" t="s">
        <v>73</v>
      </c>
      <c r="C43">
        <v>41.1019033457028</v>
      </c>
    </row>
    <row r="44" spans="1:6">
      <c r="B44" t="s">
        <v>74</v>
      </c>
      <c r="C44">
        <v>15.9186111866813</v>
      </c>
    </row>
    <row r="45" spans="1:6">
      <c r="B45" t="s">
        <v>75</v>
      </c>
      <c r="C45">
        <v>13.7528034574163</v>
      </c>
    </row>
    <row r="46" spans="1:6">
      <c r="B46" t="s">
        <v>76</v>
      </c>
      <c r="C46">
        <v>24.141728934485</v>
      </c>
    </row>
    <row r="47" spans="1:6">
      <c r="B47" t="s">
        <v>77</v>
      </c>
      <c r="C47">
        <v>128.588712326843</v>
      </c>
    </row>
    <row r="48" spans="1:6">
      <c r="B48" t="s">
        <v>78</v>
      </c>
      <c r="C48">
        <v>96.0729847851203</v>
      </c>
    </row>
    <row r="49" spans="1:7">
      <c r="B49" t="s">
        <v>79</v>
      </c>
      <c r="C49">
        <v>0.747133889488878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13.7528034574163</v>
      </c>
      <c r="E51">
        <v>13.4395119789932</v>
      </c>
      <c r="F51">
        <v>-5.32907051820075e-15</v>
      </c>
    </row>
    <row r="52" spans="1:7">
      <c r="B52" t="s">
        <v>40</v>
      </c>
      <c r="C52">
        <v>0</v>
      </c>
      <c r="D52">
        <v>14.235856554517</v>
      </c>
      <c r="E52">
        <v>14.6053438534647</v>
      </c>
      <c r="F52">
        <v>2.01463270731133</v>
      </c>
    </row>
    <row r="53" spans="1:7">
      <c r="B53" t="s">
        <v>41</v>
      </c>
      <c r="C53">
        <v>0</v>
      </c>
      <c r="D53">
        <v>0.483053097100643</v>
      </c>
      <c r="E53">
        <v>14.9186353318878</v>
      </c>
      <c r="F53">
        <v>15.4541446863046</v>
      </c>
    </row>
    <row r="54" spans="1:7">
      <c r="B54" t="s">
        <v>42</v>
      </c>
      <c r="C54">
        <v>0</v>
      </c>
      <c r="D54">
        <v>1</v>
      </c>
      <c r="E54">
        <v>0.977219809808732</v>
      </c>
      <c r="F54">
        <v>-3.87489760520573e-16</v>
      </c>
    </row>
    <row r="57" spans="1:7">
      <c r="A57" t="s">
        <v>84</v>
      </c>
      <c r="B57" t="s">
        <v>85</v>
      </c>
      <c r="C57">
        <v>98.8473524228544</v>
      </c>
    </row>
    <row r="58" spans="1:7">
      <c r="B58" t="s">
        <v>86</v>
      </c>
      <c r="C58">
        <v>20.3243332865917</v>
      </c>
    </row>
    <row r="59" spans="1:7">
      <c r="B59" t="s">
        <v>87</v>
      </c>
      <c r="C59">
        <v>24.2974160906647</v>
      </c>
    </row>
    <row r="60" spans="1:7">
      <c r="B60" t="s">
        <v>88</v>
      </c>
      <c r="C60">
        <v>53.4984769890937</v>
      </c>
    </row>
    <row r="61" spans="1:7">
      <c r="B61" t="s">
        <v>89</v>
      </c>
      <c r="C61">
        <v>267.271576997311</v>
      </c>
    </row>
    <row r="62" spans="1:7">
      <c r="B62" t="s">
        <v>90</v>
      </c>
      <c r="C62">
        <v>151.071610526104</v>
      </c>
    </row>
    <row r="63" spans="1:7">
      <c r="B63" t="s">
        <v>91</v>
      </c>
      <c r="C63">
        <v>0.565236349571222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15.9838366160612</v>
      </c>
      <c r="E65">
        <v>23.1464717775514</v>
      </c>
      <c r="F65">
        <v>24.2974160906647</v>
      </c>
      <c r="G65">
        <v>3.5527136788005e-15</v>
      </c>
    </row>
    <row r="66" spans="2:7">
      <c r="B66" t="s">
        <v>40</v>
      </c>
      <c r="C66">
        <v>0</v>
      </c>
      <c r="D66">
        <v>16.3399155727031</v>
      </c>
      <c r="E66">
        <v>12.7472046454706</v>
      </c>
      <c r="F66">
        <v>10.0621670739409</v>
      </c>
      <c r="G66">
        <v>2.35165900513526</v>
      </c>
    </row>
    <row r="67" spans="2:7">
      <c r="B67" t="s">
        <v>41</v>
      </c>
      <c r="C67">
        <v>0</v>
      </c>
      <c r="D67">
        <v>0.356078956641911</v>
      </c>
      <c r="E67">
        <v>5.58456948398041</v>
      </c>
      <c r="F67">
        <v>8.91122276082763</v>
      </c>
      <c r="G67">
        <v>26.6490750957999</v>
      </c>
    </row>
    <row r="68" spans="2:7">
      <c r="B68" t="s">
        <v>42</v>
      </c>
      <c r="C68">
        <v>0</v>
      </c>
      <c r="D68">
        <v>0.657841004838466</v>
      </c>
      <c r="E68">
        <v>0.952630999575486</v>
      </c>
      <c r="F68">
        <v>1</v>
      </c>
      <c r="G68">
        <v>1.4621775688179e-16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39.0610890691129</v>
      </c>
      <c r="C2">
        <v>15.9639925754593</v>
      </c>
      <c r="D2">
        <v>14.2494706315838</v>
      </c>
      <c r="E2">
        <v>22.8778096124677</v>
      </c>
      <c r="F2">
        <v>133.232550405309</v>
      </c>
      <c r="G2">
        <v>97.5927773162986</v>
      </c>
      <c r="H2">
        <v>0.732499505709455</v>
      </c>
    </row>
    <row r="3" spans="1:8">
      <c r="A3" t="s">
        <v>56</v>
      </c>
      <c r="B3">
        <v>39.8123905802062</v>
      </c>
      <c r="C3">
        <v>15.9436797139088</v>
      </c>
      <c r="D3">
        <v>14.2177107835932</v>
      </c>
      <c r="E3">
        <v>23.3475495371493</v>
      </c>
      <c r="F3">
        <v>132.935595826597</v>
      </c>
      <c r="G3">
        <v>99.4860189593763</v>
      </c>
      <c r="H3">
        <v>0.74837757592893</v>
      </c>
    </row>
    <row r="4" spans="1:8">
      <c r="A4" t="s">
        <v>68</v>
      </c>
      <c r="B4">
        <v>39.9881386462171</v>
      </c>
      <c r="C4">
        <v>15.9389426853507</v>
      </c>
      <c r="D4">
        <v>14.2094775856387</v>
      </c>
      <c r="E4">
        <v>23.4575845915907</v>
      </c>
      <c r="F4">
        <v>132.858615425721</v>
      </c>
      <c r="G4">
        <v>99.9267352547491</v>
      </c>
      <c r="H4">
        <v>0.752128380493443</v>
      </c>
    </row>
    <row r="5" spans="1:8">
      <c r="A5" t="s">
        <v>80</v>
      </c>
      <c r="B5">
        <v>41.1019033457028</v>
      </c>
      <c r="C5">
        <v>15.9186111866813</v>
      </c>
      <c r="D5">
        <v>13.7528034574163</v>
      </c>
      <c r="E5">
        <v>24.141728934485</v>
      </c>
      <c r="F5">
        <v>128.588712326843</v>
      </c>
      <c r="G5">
        <v>96.0729847851203</v>
      </c>
      <c r="H5">
        <v>0.747133889488878</v>
      </c>
    </row>
    <row r="6" spans="1:8">
      <c r="A6" t="s">
        <v>92</v>
      </c>
      <c r="B6">
        <v>98.8473524228544</v>
      </c>
      <c r="C6">
        <v>20.3243332865917</v>
      </c>
      <c r="D6">
        <v>24.2974160906647</v>
      </c>
      <c r="E6">
        <v>53.4984769890937</v>
      </c>
      <c r="F6">
        <v>267.271576997311</v>
      </c>
      <c r="G6">
        <v>151.071610526104</v>
      </c>
      <c r="H6">
        <v>0.565236349571222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2015-05-25T01:20:57Z</dcterms:created>
  <dcterms:modified xsi:type="dcterms:W3CDTF">2015-05-25T01:20:57Z</dcterms:modified>
</cp:coreProperties>
</file>