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<sst xmlns="http://schemas.openxmlformats.org/spreadsheetml/2006/main" count="131" uniqueCount="93">
  <si>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</si>
  <si>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</si>
  <si>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</si>
  <si>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</si>
  <si>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</si>
  <si>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</si>
  <si>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</si>
  <si>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</si>
  <si>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</si>
  <si>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</si>
  <si>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</si>
  <si>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</si>
  <si>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</si>
  <si>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</si>
  <si>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</si>
  <si>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</si>
  <si>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</si>
  <si>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</si>
  <si>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</si>
  <si>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</si>
  <si>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</si>
  <si>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</si>
  <si>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</si>
  <si>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</si>
  <si>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</si>
  <si>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</si>
  <si>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</si>
  <si>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</si>
  <si>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</si>
  <si>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</si>
  <si>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</si>
  <si>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</si>
  <si>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</si>
  <si>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</si>
  <si>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</si>
  <si>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</si>
  <si>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</si>
  <si>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</si>
  <si>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</si>
  <si>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</si>
  <si>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</si>
  <si>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</si>
  <si>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</si>
  <si>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1776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</si>
  <si>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</si>
  <si>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</si>
  <si>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</si>
  <si>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</si>
  <si>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</si>
  <si>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</si>
  <si>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</si>
  <si>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</si>
  <si>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</si>
  <si>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</si>
  <si>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</si>
  <si>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</si>
  <si>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1777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</si>
  <si>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</si>
  <si>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</si>
  <si>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</si>
  <si>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</si>
  <si>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</si>
  <si>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</si>
  <si>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</si>
  <si>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</si>
  <si>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</si>
  <si>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</si>
  <si>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</si>
  <si>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1778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</si>
  <si>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</si>
  <si>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</si>
  <si>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</si>
  <si>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</si>
  <si>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</si>
  <si>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</si>
  <si>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</si>
  <si>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</si>
  <si>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</si>
  <si>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</si>
  <si>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</si>
  <si>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1779</t>
  </si>
  <si>
    <t>PN3</t>
  </si>
  <si>
    <t>CBD0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</si>
  <si>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</si>
  <si>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</si>
  <si>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</si>
  <si>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</si>
  <si>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</si>
  <si>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</si>
  <si>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</si>
  <si>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</si>
  <si>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</si>
  <si>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1780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</si>
</sst>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Main!$A$2:$A$249</c:f>
              <c:numCache>
                <c:formatCode>General</c:formatCode>
                <c:ptCount val="24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</c:numCache>
            </c:numRef>
          </c:cat>
          <c:val>
            <c:numRef>
              <c:f>Main!$B$2:$B$249</c:f>
              <c:numCache>
                <c:formatCode>General</c:formatCode>
                <c:ptCount val="248"/>
                <c:pt idx="0">
                  <c:v>12818549.1827832</c:v>
                </c:pt>
                <c:pt idx="1">
                  <c:v>50614903.8286364</c:v>
                </c:pt>
                <c:pt idx="2">
                  <c:v>48112025.9440138</c:v>
                </c:pt>
                <c:pt idx="3">
                  <c:v>45466739.4449972</c:v>
                </c:pt>
                <c:pt idx="4">
                  <c:v>42786694.8591632</c:v>
                </c:pt>
                <c:pt idx="5">
                  <c:v>39611042.6902535</c:v>
                </c:pt>
                <c:pt idx="6">
                  <c:v>29865677.6645704</c:v>
                </c:pt>
                <c:pt idx="7">
                  <c:v>25658003.5590302</c:v>
                </c:pt>
                <c:pt idx="8">
                  <c:v>24755558.2639308</c:v>
                </c:pt>
                <c:pt idx="9">
                  <c:v>24856434.5179195</c:v>
                </c:pt>
                <c:pt idx="10">
                  <c:v>24816376.0695928</c:v>
                </c:pt>
                <c:pt idx="11">
                  <c:v>24990770.3658263</c:v>
                </c:pt>
                <c:pt idx="12">
                  <c:v>22247787.2234303</c:v>
                </c:pt>
                <c:pt idx="13">
                  <c:v>20495325.3753506</c:v>
                </c:pt>
                <c:pt idx="14">
                  <c:v>20368020.1682276</c:v>
                </c:pt>
                <c:pt idx="15">
                  <c:v>20476966.4975641</c:v>
                </c:pt>
                <c:pt idx="16">
                  <c:v>19785643.352185</c:v>
                </c:pt>
                <c:pt idx="17">
                  <c:v>19159647.9309494</c:v>
                </c:pt>
                <c:pt idx="18">
                  <c:v>18093551.4104457</c:v>
                </c:pt>
                <c:pt idx="19">
                  <c:v>17283725.3479986</c:v>
                </c:pt>
                <c:pt idx="20">
                  <c:v>17000268.5698889</c:v>
                </c:pt>
                <c:pt idx="21">
                  <c:v>16992306.2250132</c:v>
                </c:pt>
                <c:pt idx="22">
                  <c:v>17081674.2653972</c:v>
                </c:pt>
                <c:pt idx="23">
                  <c:v>16787795.6839837</c:v>
                </c:pt>
                <c:pt idx="24">
                  <c:v>16477495.2214976</c:v>
                </c:pt>
                <c:pt idx="25">
                  <c:v>15892271.9098916</c:v>
                </c:pt>
                <c:pt idx="26">
                  <c:v>15503239.5229416</c:v>
                </c:pt>
                <c:pt idx="27">
                  <c:v>15243174.1465238</c:v>
                </c:pt>
                <c:pt idx="28">
                  <c:v>15012723.0762876</c:v>
                </c:pt>
                <c:pt idx="29">
                  <c:v>14836111.2212264</c:v>
                </c:pt>
                <c:pt idx="30">
                  <c:v>14525347.3942836</c:v>
                </c:pt>
                <c:pt idx="31">
                  <c:v>14237945.4274695</c:v>
                </c:pt>
                <c:pt idx="32">
                  <c:v>13994414.1404104</c:v>
                </c:pt>
                <c:pt idx="33">
                  <c:v>13793565.3503271</c:v>
                </c:pt>
                <c:pt idx="34">
                  <c:v>13626948.7933634</c:v>
                </c:pt>
                <c:pt idx="35">
                  <c:v>13490325.2944979</c:v>
                </c:pt>
                <c:pt idx="36">
                  <c:v>13316489.3698749</c:v>
                </c:pt>
                <c:pt idx="37">
                  <c:v>13153735.8642688</c:v>
                </c:pt>
                <c:pt idx="38">
                  <c:v>13007956.7475329</c:v>
                </c:pt>
                <c:pt idx="39">
                  <c:v>12875407.5038045</c:v>
                </c:pt>
                <c:pt idx="40">
                  <c:v>12756510.0054485</c:v>
                </c:pt>
                <c:pt idx="41">
                  <c:v>12661285.3827029</c:v>
                </c:pt>
                <c:pt idx="42">
                  <c:v>12550090.2335317</c:v>
                </c:pt>
                <c:pt idx="43">
                  <c:v>12449009.2416361</c:v>
                </c:pt>
                <c:pt idx="44">
                  <c:v>12354501.5688503</c:v>
                </c:pt>
                <c:pt idx="45">
                  <c:v>12264828.0531409</c:v>
                </c:pt>
                <c:pt idx="46">
                  <c:v>12181977.5932207</c:v>
                </c:pt>
                <c:pt idx="47">
                  <c:v>12113275.3462369</c:v>
                </c:pt>
                <c:pt idx="48">
                  <c:v>12037487.0218607</c:v>
                </c:pt>
                <c:pt idx="49">
                  <c:v>11968363.0546736</c:v>
                </c:pt>
                <c:pt idx="50">
                  <c:v>11903718.3542829</c:v>
                </c:pt>
                <c:pt idx="51">
                  <c:v>11840946.8281906</c:v>
                </c:pt>
                <c:pt idx="52">
                  <c:v>11781430.8141954</c:v>
                </c:pt>
                <c:pt idx="53">
                  <c:v>11731364.1663286</c:v>
                </c:pt>
                <c:pt idx="54">
                  <c:v>11677214.2786458</c:v>
                </c:pt>
                <c:pt idx="55">
                  <c:v>11627768.6337127</c:v>
                </c:pt>
                <c:pt idx="56">
                  <c:v>11581156.3937733</c:v>
                </c:pt>
                <c:pt idx="57">
                  <c:v>11535709.9335234</c:v>
                </c:pt>
                <c:pt idx="58">
                  <c:v>11492097.8594852</c:v>
                </c:pt>
                <c:pt idx="59">
                  <c:v>11454664.6295289</c:v>
                </c:pt>
                <c:pt idx="60">
                  <c:v>11414745.2621383</c:v>
                </c:pt>
                <c:pt idx="61">
                  <c:v>11377927.8111009</c:v>
                </c:pt>
                <c:pt idx="62">
                  <c:v>11343461.5293062</c:v>
                </c:pt>
                <c:pt idx="63">
                  <c:v>11309630.5708299</c:v>
                </c:pt>
                <c:pt idx="64">
                  <c:v>11276827.0808922</c:v>
                </c:pt>
                <c:pt idx="65">
                  <c:v>11248545.730625</c:v>
                </c:pt>
                <c:pt idx="66">
                  <c:v>11218512.5321183</c:v>
                </c:pt>
                <c:pt idx="67">
                  <c:v>11190698.3517315</c:v>
                </c:pt>
                <c:pt idx="68">
                  <c:v>11164439.1647799</c:v>
                </c:pt>
                <c:pt idx="69">
                  <c:v>11138786.2784407</c:v>
                </c:pt>
                <c:pt idx="70">
                  <c:v>11113825.0549209</c:v>
                </c:pt>
                <c:pt idx="71">
                  <c:v>11092048.0186267</c:v>
                </c:pt>
                <c:pt idx="72">
                  <c:v>11069065.3611897</c:v>
                </c:pt>
                <c:pt idx="73">
                  <c:v>11047586.3196724</c:v>
                </c:pt>
                <c:pt idx="74">
                  <c:v>11027493.5034463</c:v>
                </c:pt>
                <c:pt idx="75">
                  <c:v>11007765.9477924</c:v>
                </c:pt>
                <c:pt idx="76">
                  <c:v>10988446.2184343</c:v>
                </c:pt>
                <c:pt idx="77">
                  <c:v>10971632.5262225</c:v>
                </c:pt>
                <c:pt idx="78">
                  <c:v>10953905.0412214</c:v>
                </c:pt>
                <c:pt idx="79">
                  <c:v>10937322.958107</c:v>
                </c:pt>
                <c:pt idx="80">
                  <c:v>10921643.1717709</c:v>
                </c:pt>
                <c:pt idx="81">
                  <c:v>10906365.3801135</c:v>
                </c:pt>
                <c:pt idx="82">
                  <c:v>10891404.9791264</c:v>
                </c:pt>
                <c:pt idx="83">
                  <c:v>10878268.8354162</c:v>
                </c:pt>
                <c:pt idx="84">
                  <c:v>10864484.4607311</c:v>
                </c:pt>
                <c:pt idx="85">
                  <c:v>10851487.9157499</c:v>
                </c:pt>
                <c:pt idx="86">
                  <c:v>10839369.9140442</c:v>
                </c:pt>
                <c:pt idx="87">
                  <c:v>10827495.3677525</c:v>
                </c:pt>
                <c:pt idx="88">
                  <c:v>10815792.9094382</c:v>
                </c:pt>
                <c:pt idx="89">
                  <c:v>10805602.4936273</c:v>
                </c:pt>
                <c:pt idx="90">
                  <c:v>10794904.1572249</c:v>
                </c:pt>
                <c:pt idx="91">
                  <c:v>10784851.1078153</c:v>
                </c:pt>
                <c:pt idx="92">
                  <c:v>10775343.8545765</c:v>
                </c:pt>
                <c:pt idx="93">
                  <c:v>10766128.1200249</c:v>
                </c:pt>
                <c:pt idx="94">
                  <c:v>10757073.853557</c:v>
                </c:pt>
                <c:pt idx="95">
                  <c:v>10749126.9329246</c:v>
                </c:pt>
                <c:pt idx="96">
                  <c:v>10740822.8957247</c:v>
                </c:pt>
                <c:pt idx="97">
                  <c:v>10732953.719768</c:v>
                </c:pt>
                <c:pt idx="98">
                  <c:v>10725676.2982033</c:v>
                </c:pt>
                <c:pt idx="99">
                  <c:v>10718572.0371554</c:v>
                </c:pt>
                <c:pt idx="100">
                  <c:v>10711533.4091691</c:v>
                </c:pt>
                <c:pt idx="101">
                  <c:v>10705453.6686115</c:v>
                </c:pt>
                <c:pt idx="102">
                  <c:v>10699088.0364775</c:v>
                </c:pt>
                <c:pt idx="103">
                  <c:v>10693110.2397616</c:v>
                </c:pt>
                <c:pt idx="104">
                  <c:v>10687466.107814</c:v>
                </c:pt>
                <c:pt idx="105">
                  <c:v>10682045.4157839</c:v>
                </c:pt>
                <c:pt idx="106">
                  <c:v>10676714.2833179</c:v>
                </c:pt>
                <c:pt idx="107">
                  <c:v>10672069.7146315</c:v>
                </c:pt>
                <c:pt idx="108">
                  <c:v>10667236.1337624</c:v>
                </c:pt>
                <c:pt idx="109">
                  <c:v>10662644.1107696</c:v>
                </c:pt>
                <c:pt idx="110">
                  <c:v>10658468.5102002</c:v>
                </c:pt>
                <c:pt idx="111">
                  <c:v>10654419.0679323</c:v>
                </c:pt>
                <c:pt idx="112">
                  <c:v>10650382.4407333</c:v>
                </c:pt>
                <c:pt idx="113">
                  <c:v>10646966.0838639</c:v>
                </c:pt>
                <c:pt idx="114">
                  <c:v>10643395.0138788</c:v>
                </c:pt>
                <c:pt idx="115">
                  <c:v>10640066.9829709</c:v>
                </c:pt>
                <c:pt idx="116">
                  <c:v>10636932.9120174</c:v>
                </c:pt>
                <c:pt idx="117">
                  <c:v>10633974.6716491</c:v>
                </c:pt>
                <c:pt idx="118">
                  <c:v>10631071.9547118</c:v>
                </c:pt>
                <c:pt idx="119">
                  <c:v>10628582.3228584</c:v>
                </c:pt>
                <c:pt idx="120">
                  <c:v>10626009.4726095</c:v>
                </c:pt>
                <c:pt idx="121">
                  <c:v>10623561.106166</c:v>
                </c:pt>
                <c:pt idx="122">
                  <c:v>10621410.3949861</c:v>
                </c:pt>
                <c:pt idx="123">
                  <c:v>10619348.0719217</c:v>
                </c:pt>
                <c:pt idx="124">
                  <c:v>10617271.3276409</c:v>
                </c:pt>
                <c:pt idx="125">
                  <c:v>10615585.636587</c:v>
                </c:pt>
                <c:pt idx="126">
                  <c:v>10613825.6809201</c:v>
                </c:pt>
                <c:pt idx="127">
                  <c:v>10612219.1694011</c:v>
                </c:pt>
                <c:pt idx="128">
                  <c:v>10610706.3450016</c:v>
                </c:pt>
                <c:pt idx="129">
                  <c:v>10609327.5973327</c:v>
                </c:pt>
                <c:pt idx="130">
                  <c:v>10607987.4171391</c:v>
                </c:pt>
                <c:pt idx="131">
                  <c:v>10606865.1116427</c:v>
                </c:pt>
                <c:pt idx="132">
                  <c:v>10605728.9200455</c:v>
                </c:pt>
                <c:pt idx="133">
                  <c:v>10604643.2107796</c:v>
                </c:pt>
                <c:pt idx="134">
                  <c:v>10603755.0164079</c:v>
                </c:pt>
                <c:pt idx="135">
                  <c:v>10602921.4810926</c:v>
                </c:pt>
                <c:pt idx="136">
                  <c:v>10602066.490968</c:v>
                </c:pt>
                <c:pt idx="137">
                  <c:v>10601428.1292206</c:v>
                </c:pt>
                <c:pt idx="138">
                  <c:v>10600764.0599264</c:v>
                </c:pt>
                <c:pt idx="139">
                  <c:v>10600185.5161038</c:v>
                </c:pt>
                <c:pt idx="140">
                  <c:v>10599648.9302298</c:v>
                </c:pt>
                <c:pt idx="141">
                  <c:v>10599197.5474735</c:v>
                </c:pt>
                <c:pt idx="142">
                  <c:v>10598768.9379589</c:v>
                </c:pt>
                <c:pt idx="143">
                  <c:v>10598435.5047178</c:v>
                </c:pt>
                <c:pt idx="144">
                  <c:v>10598125.3733024</c:v>
                </c:pt>
                <c:pt idx="145">
                  <c:v>10597847.4562823</c:v>
                </c:pt>
                <c:pt idx="146">
                  <c:v>10597644.9895679</c:v>
                </c:pt>
                <c:pt idx="147">
                  <c:v>10597487.9985858</c:v>
                </c:pt>
                <c:pt idx="148">
                  <c:v>10597345.3320074</c:v>
                </c:pt>
                <c:pt idx="149">
                  <c:v>10597261.2003144</c:v>
                </c:pt>
                <c:pt idx="150">
                  <c:v>10597206.9741499</c:v>
                </c:pt>
                <c:pt idx="151">
                  <c:v>10597167.4440285</c:v>
                </c:pt>
                <c:pt idx="152">
                  <c:v>10597178.286784</c:v>
                </c:pt>
                <c:pt idx="153">
                  <c:v>10597167.8314583</c:v>
                </c:pt>
                <c:pt idx="154">
                  <c:v>10597238.2841406</c:v>
                </c:pt>
                <c:pt idx="155">
                  <c:v>10597274.6476668</c:v>
                </c:pt>
                <c:pt idx="156">
                  <c:v>10597191.6897252</c:v>
                </c:pt>
                <c:pt idx="157">
                  <c:v>10597178.775827</c:v>
                </c:pt>
                <c:pt idx="158">
                  <c:v>10597174.7729325</c:v>
                </c:pt>
                <c:pt idx="159">
                  <c:v>10597158.5333535</c:v>
                </c:pt>
                <c:pt idx="160">
                  <c:v>10597155.8646168</c:v>
                </c:pt>
                <c:pt idx="161">
                  <c:v>10597155.8217875</c:v>
                </c:pt>
                <c:pt idx="162">
                  <c:v>10597162.5591831</c:v>
                </c:pt>
                <c:pt idx="163">
                  <c:v>10597153.1211853</c:v>
                </c:pt>
                <c:pt idx="164">
                  <c:v>10597157.3958912</c:v>
                </c:pt>
                <c:pt idx="165">
                  <c:v>10597147.950526</c:v>
                </c:pt>
                <c:pt idx="166">
                  <c:v>10597148.5777827</c:v>
                </c:pt>
                <c:pt idx="167">
                  <c:v>10597149.017601</c:v>
                </c:pt>
                <c:pt idx="168">
                  <c:v>10597153.9379427</c:v>
                </c:pt>
                <c:pt idx="169">
                  <c:v>10597150.7788637</c:v>
                </c:pt>
                <c:pt idx="170">
                  <c:v>10597149.7684492</c:v>
                </c:pt>
                <c:pt idx="171">
                  <c:v>10597146.5627416</c:v>
                </c:pt>
                <c:pt idx="172">
                  <c:v>10597146.4867714</c:v>
                </c:pt>
                <c:pt idx="173">
                  <c:v>10597147.2332056</c:v>
                </c:pt>
                <c:pt idx="174">
                  <c:v>10597146.9969841</c:v>
                </c:pt>
                <c:pt idx="175">
                  <c:v>10597146.3142067</c:v>
                </c:pt>
                <c:pt idx="176">
                  <c:v>10597147.8127901</c:v>
                </c:pt>
                <c:pt idx="177">
                  <c:v>10597146.3651127</c:v>
                </c:pt>
                <c:pt idx="178">
                  <c:v>10597146.7214008</c:v>
                </c:pt>
                <c:pt idx="179">
                  <c:v>10597146.1175613</c:v>
                </c:pt>
                <c:pt idx="180">
                  <c:v>10597145.9600248</c:v>
                </c:pt>
                <c:pt idx="181">
                  <c:v>10597145.9921094</c:v>
                </c:pt>
                <c:pt idx="182">
                  <c:v>10597146.0520398</c:v>
                </c:pt>
                <c:pt idx="183">
                  <c:v>10597145.753759</c:v>
                </c:pt>
                <c:pt idx="184">
                  <c:v>10597145.6154999</c:v>
                </c:pt>
                <c:pt idx="185">
                  <c:v>10597145.6041104</c:v>
                </c:pt>
                <c:pt idx="186">
                  <c:v>10597145.6289044</c:v>
                </c:pt>
                <c:pt idx="187">
                  <c:v>10597145.619049</c:v>
                </c:pt>
                <c:pt idx="188">
                  <c:v>10597145.611553</c:v>
                </c:pt>
                <c:pt idx="189">
                  <c:v>10597145.6341847</c:v>
                </c:pt>
                <c:pt idx="190">
                  <c:v>10597145.6454795</c:v>
                </c:pt>
                <c:pt idx="191">
                  <c:v>10597145.5926832</c:v>
                </c:pt>
                <c:pt idx="192">
                  <c:v>10597145.5834698</c:v>
                </c:pt>
                <c:pt idx="193">
                  <c:v>10597145.5678779</c:v>
                </c:pt>
                <c:pt idx="194">
                  <c:v>10597145.5671591</c:v>
                </c:pt>
                <c:pt idx="195">
                  <c:v>10597145.5721768</c:v>
                </c:pt>
                <c:pt idx="196">
                  <c:v>10597145.5529562</c:v>
                </c:pt>
                <c:pt idx="197">
                  <c:v>10597145.5496701</c:v>
                </c:pt>
                <c:pt idx="198">
                  <c:v>10597145.5537206</c:v>
                </c:pt>
                <c:pt idx="199">
                  <c:v>10597145.5408497</c:v>
                </c:pt>
                <c:pt idx="200">
                  <c:v>10597145.5382936</c:v>
                </c:pt>
                <c:pt idx="201">
                  <c:v>10597145.538923</c:v>
                </c:pt>
                <c:pt idx="202">
                  <c:v>10597145.5398074</c:v>
                </c:pt>
                <c:pt idx="203">
                  <c:v>10597145.5366709</c:v>
                </c:pt>
                <c:pt idx="204">
                  <c:v>10597145.5411415</c:v>
                </c:pt>
                <c:pt idx="205">
                  <c:v>10597145.5460539</c:v>
                </c:pt>
                <c:pt idx="206">
                  <c:v>10597145.5371519</c:v>
                </c:pt>
                <c:pt idx="207">
                  <c:v>10597145.5380374</c:v>
                </c:pt>
                <c:pt idx="208">
                  <c:v>10597145.5358962</c:v>
                </c:pt>
                <c:pt idx="209">
                  <c:v>10597145.5359182</c:v>
                </c:pt>
                <c:pt idx="210">
                  <c:v>10597145.5361882</c:v>
                </c:pt>
                <c:pt idx="211">
                  <c:v>10597145.5348447</c:v>
                </c:pt>
                <c:pt idx="212">
                  <c:v>10597145.5345589</c:v>
                </c:pt>
                <c:pt idx="213">
                  <c:v>10597145.5344962</c:v>
                </c:pt>
                <c:pt idx="214">
                  <c:v>10597145.5346297</c:v>
                </c:pt>
                <c:pt idx="215">
                  <c:v>10597145.534384</c:v>
                </c:pt>
                <c:pt idx="216">
                  <c:v>10597145.5347136</c:v>
                </c:pt>
                <c:pt idx="217">
                  <c:v>10597145.5342395</c:v>
                </c:pt>
                <c:pt idx="218">
                  <c:v>10597145.534423</c:v>
                </c:pt>
                <c:pt idx="219">
                  <c:v>10597145.534282</c:v>
                </c:pt>
                <c:pt idx="220">
                  <c:v>10597145.5345056</c:v>
                </c:pt>
                <c:pt idx="221">
                  <c:v>10597145.5343701</c:v>
                </c:pt>
                <c:pt idx="222">
                  <c:v>10597145.5343707</c:v>
                </c:pt>
                <c:pt idx="223">
                  <c:v>10597145.5341673</c:v>
                </c:pt>
                <c:pt idx="224">
                  <c:v>10597145.5341464</c:v>
                </c:pt>
                <c:pt idx="225">
                  <c:v>10597145.534106</c:v>
                </c:pt>
                <c:pt idx="226">
                  <c:v>10597145.5341148</c:v>
                </c:pt>
                <c:pt idx="227">
                  <c:v>10597145.5342317</c:v>
                </c:pt>
                <c:pt idx="228">
                  <c:v>10597145.5340942</c:v>
                </c:pt>
                <c:pt idx="229">
                  <c:v>10597145.5341025</c:v>
                </c:pt>
                <c:pt idx="230">
                  <c:v>10597145.5340775</c:v>
                </c:pt>
                <c:pt idx="231">
                  <c:v>10597145.5341034</c:v>
                </c:pt>
                <c:pt idx="232">
                  <c:v>10597145.5340687</c:v>
                </c:pt>
                <c:pt idx="233">
                  <c:v>10597145.53407</c:v>
                </c:pt>
                <c:pt idx="234">
                  <c:v>10597145.534072</c:v>
                </c:pt>
                <c:pt idx="235">
                  <c:v>10597145.5340662</c:v>
                </c:pt>
                <c:pt idx="236">
                  <c:v>10597145.5340654</c:v>
                </c:pt>
                <c:pt idx="237">
                  <c:v>10597145.5340712</c:v>
                </c:pt>
                <c:pt idx="238">
                  <c:v>10597145.5340605</c:v>
                </c:pt>
                <c:pt idx="239">
                  <c:v>10597145.5340651</c:v>
                </c:pt>
                <c:pt idx="240">
                  <c:v>10597145.5340583</c:v>
                </c:pt>
                <c:pt idx="241">
                  <c:v>10597145.5340579</c:v>
                </c:pt>
                <c:pt idx="242">
                  <c:v>10597145.5340581</c:v>
                </c:pt>
                <c:pt idx="243">
                  <c:v>10597145.5340584</c:v>
                </c:pt>
                <c:pt idx="244">
                  <c:v>10597145.5340572</c:v>
                </c:pt>
                <c:pt idx="245">
                  <c:v>10597145.5340577</c:v>
                </c:pt>
                <c:pt idx="246">
                  <c:v>10597145.5340579</c:v>
                </c:pt>
                <c:pt idx="247">
                  <c:v>10597145.5340576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Main!$A$2:$A$249</c:f>
              <c:numCache>
                <c:formatCode>General</c:formatCode>
                <c:ptCount val="24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</c:numCache>
            </c:numRef>
          </c:cat>
          <c:val>
            <c:numRef>
              <c:f>Main!$C$2:$C$249</c:f>
              <c:numCache>
                <c:formatCode>General</c:formatCode>
                <c:ptCount val="248"/>
                <c:pt idx="0">
                  <c:v>0</c:v>
                </c:pt>
                <c:pt idx="1">
                  <c:v>518078.328031211</c:v>
                </c:pt>
                <c:pt idx="2">
                  <c:v>509468.651421908</c:v>
                </c:pt>
                <c:pt idx="3">
                  <c:v>500142.174779008</c:v>
                </c:pt>
                <c:pt idx="4">
                  <c:v>490636.064151828</c:v>
                </c:pt>
                <c:pt idx="5">
                  <c:v>477565.695565022</c:v>
                </c:pt>
                <c:pt idx="6">
                  <c:v>397152.488150652</c:v>
                </c:pt>
                <c:pt idx="7">
                  <c:v>372349.644361858</c:v>
                </c:pt>
                <c:pt idx="8">
                  <c:v>373987.805418934</c:v>
                </c:pt>
                <c:pt idx="9">
                  <c:v>374398.382494153</c:v>
                </c:pt>
                <c:pt idx="10">
                  <c:v>369437.184554086</c:v>
                </c:pt>
                <c:pt idx="11">
                  <c:v>373135.812555284</c:v>
                </c:pt>
                <c:pt idx="12">
                  <c:v>363438.736208434</c:v>
                </c:pt>
                <c:pt idx="13">
                  <c:v>359661.813711858</c:v>
                </c:pt>
                <c:pt idx="14">
                  <c:v>364393.657321199</c:v>
                </c:pt>
                <c:pt idx="15">
                  <c:v>365571.281249881</c:v>
                </c:pt>
                <c:pt idx="16">
                  <c:v>360574.59564754</c:v>
                </c:pt>
                <c:pt idx="17">
                  <c:v>359669.625316967</c:v>
                </c:pt>
                <c:pt idx="18">
                  <c:v>360558.04284095</c:v>
                </c:pt>
                <c:pt idx="19">
                  <c:v>362655.058316784</c:v>
                </c:pt>
                <c:pt idx="20">
                  <c:v>364255.653004149</c:v>
                </c:pt>
                <c:pt idx="21">
                  <c:v>364455.840844003</c:v>
                </c:pt>
                <c:pt idx="22">
                  <c:v>363004.178137635</c:v>
                </c:pt>
                <c:pt idx="23">
                  <c:v>364557.084240352</c:v>
                </c:pt>
                <c:pt idx="24">
                  <c:v>366268.813124735</c:v>
                </c:pt>
                <c:pt idx="25">
                  <c:v>371339.156437846</c:v>
                </c:pt>
                <c:pt idx="26">
                  <c:v>376065.466451156</c:v>
                </c:pt>
                <c:pt idx="27">
                  <c:v>377999.145191364</c:v>
                </c:pt>
                <c:pt idx="28">
                  <c:v>381617.615685029</c:v>
                </c:pt>
                <c:pt idx="29">
                  <c:v>385035.039662565</c:v>
                </c:pt>
                <c:pt idx="30">
                  <c:v>390831.186771348</c:v>
                </c:pt>
                <c:pt idx="31">
                  <c:v>397143.081476344</c:v>
                </c:pt>
                <c:pt idx="32">
                  <c:v>402910.627145262</c:v>
                </c:pt>
                <c:pt idx="33">
                  <c:v>409567.74563886</c:v>
                </c:pt>
                <c:pt idx="34">
                  <c:v>414868.713182138</c:v>
                </c:pt>
                <c:pt idx="35">
                  <c:v>418818.871939188</c:v>
                </c:pt>
                <c:pt idx="36">
                  <c:v>425259.048446674</c:v>
                </c:pt>
                <c:pt idx="37">
                  <c:v>431912.723619877</c:v>
                </c:pt>
                <c:pt idx="38">
                  <c:v>439208.919266618</c:v>
                </c:pt>
                <c:pt idx="39">
                  <c:v>445146.352381723</c:v>
                </c:pt>
                <c:pt idx="40">
                  <c:v>451440.520076921</c:v>
                </c:pt>
                <c:pt idx="41">
                  <c:v>457638.091778483</c:v>
                </c:pt>
                <c:pt idx="42">
                  <c:v>464604.659128154</c:v>
                </c:pt>
                <c:pt idx="43">
                  <c:v>471590.95673339</c:v>
                </c:pt>
                <c:pt idx="44">
                  <c:v>477805.223108261</c:v>
                </c:pt>
                <c:pt idx="45">
                  <c:v>485403.482318385</c:v>
                </c:pt>
                <c:pt idx="46">
                  <c:v>492542.954138052</c:v>
                </c:pt>
                <c:pt idx="47">
                  <c:v>498093.40093191</c:v>
                </c:pt>
                <c:pt idx="48">
                  <c:v>505329.254782517</c:v>
                </c:pt>
                <c:pt idx="49">
                  <c:v>512222.626938669</c:v>
                </c:pt>
                <c:pt idx="50">
                  <c:v>519969.667729766</c:v>
                </c:pt>
                <c:pt idx="51">
                  <c:v>526725.055358668</c:v>
                </c:pt>
                <c:pt idx="52">
                  <c:v>533841.827760348</c:v>
                </c:pt>
                <c:pt idx="53">
                  <c:v>540910.045652247</c:v>
                </c:pt>
                <c:pt idx="54">
                  <c:v>548340.223710514</c:v>
                </c:pt>
                <c:pt idx="55">
                  <c:v>555687.648311487</c:v>
                </c:pt>
                <c:pt idx="56">
                  <c:v>562085.248862751</c:v>
                </c:pt>
                <c:pt idx="57">
                  <c:v>569894.691786229</c:v>
                </c:pt>
                <c:pt idx="58">
                  <c:v>577544.310006601</c:v>
                </c:pt>
                <c:pt idx="59">
                  <c:v>583716.037713078</c:v>
                </c:pt>
                <c:pt idx="60">
                  <c:v>591252.792801387</c:v>
                </c:pt>
                <c:pt idx="61">
                  <c:v>598393.102568671</c:v>
                </c:pt>
                <c:pt idx="62">
                  <c:v>606359.801637468</c:v>
                </c:pt>
                <c:pt idx="63">
                  <c:v>613341.023154287</c:v>
                </c:pt>
                <c:pt idx="64">
                  <c:v>620676.747722185</c:v>
                </c:pt>
                <c:pt idx="65">
                  <c:v>628049.152627755</c:v>
                </c:pt>
                <c:pt idx="66">
                  <c:v>635652.631312239</c:v>
                </c:pt>
                <c:pt idx="67">
                  <c:v>643227.230852166</c:v>
                </c:pt>
                <c:pt idx="68">
                  <c:v>649728.215893256</c:v>
                </c:pt>
                <c:pt idx="69">
                  <c:v>657601.192462722</c:v>
                </c:pt>
                <c:pt idx="70">
                  <c:v>665431.466359278</c:v>
                </c:pt>
                <c:pt idx="71">
                  <c:v>671801.090707004</c:v>
                </c:pt>
                <c:pt idx="72">
                  <c:v>679417.775057051</c:v>
                </c:pt>
                <c:pt idx="73">
                  <c:v>686656.569786492</c:v>
                </c:pt>
                <c:pt idx="74">
                  <c:v>694756.733270405</c:v>
                </c:pt>
                <c:pt idx="75">
                  <c:v>701792.259739237</c:v>
                </c:pt>
                <c:pt idx="76">
                  <c:v>709157.521060923</c:v>
                </c:pt>
                <c:pt idx="77">
                  <c:v>716641.567477821</c:v>
                </c:pt>
                <c:pt idx="78">
                  <c:v>724269.32060703</c:v>
                </c:pt>
                <c:pt idx="79">
                  <c:v>731947.20275068</c:v>
                </c:pt>
                <c:pt idx="80">
                  <c:v>738414.202746316</c:v>
                </c:pt>
                <c:pt idx="81">
                  <c:v>746272.410844148</c:v>
                </c:pt>
                <c:pt idx="82">
                  <c:v>754163.405113998</c:v>
                </c:pt>
                <c:pt idx="83">
                  <c:v>760533.30734867</c:v>
                </c:pt>
                <c:pt idx="84">
                  <c:v>768115.160044049</c:v>
                </c:pt>
                <c:pt idx="85">
                  <c:v>775319.800455823</c:v>
                </c:pt>
                <c:pt idx="86">
                  <c:v>783494.878530391</c:v>
                </c:pt>
                <c:pt idx="87">
                  <c:v>790460.199086205</c:v>
                </c:pt>
                <c:pt idx="88">
                  <c:v>797735.18839434</c:v>
                </c:pt>
                <c:pt idx="89">
                  <c:v>805235.406401499</c:v>
                </c:pt>
                <c:pt idx="90">
                  <c:v>812788.13801508</c:v>
                </c:pt>
                <c:pt idx="91">
                  <c:v>820481.252798013</c:v>
                </c:pt>
                <c:pt idx="92">
                  <c:v>826753.753939985</c:v>
                </c:pt>
                <c:pt idx="93">
                  <c:v>834521.491837313</c:v>
                </c:pt>
                <c:pt idx="94">
                  <c:v>842398.297664776</c:v>
                </c:pt>
                <c:pt idx="95">
                  <c:v>848608.57795216</c:v>
                </c:pt>
                <c:pt idx="96">
                  <c:v>856059.531501327</c:v>
                </c:pt>
                <c:pt idx="97">
                  <c:v>863098.841551111</c:v>
                </c:pt>
                <c:pt idx="98">
                  <c:v>871310.754157995</c:v>
                </c:pt>
                <c:pt idx="99">
                  <c:v>878068.793365707</c:v>
                </c:pt>
                <c:pt idx="100">
                  <c:v>885116.976833396</c:v>
                </c:pt>
                <c:pt idx="101">
                  <c:v>892548.836403307</c:v>
                </c:pt>
                <c:pt idx="102">
                  <c:v>899916.283816836</c:v>
                </c:pt>
                <c:pt idx="103">
                  <c:v>907545.582830135</c:v>
                </c:pt>
                <c:pt idx="104">
                  <c:v>913406.285236731</c:v>
                </c:pt>
                <c:pt idx="105">
                  <c:v>920979.116080037</c:v>
                </c:pt>
                <c:pt idx="106">
                  <c:v>928763.515344523</c:v>
                </c:pt>
                <c:pt idx="107">
                  <c:v>934608.515346537</c:v>
                </c:pt>
                <c:pt idx="108">
                  <c:v>941795.596498357</c:v>
                </c:pt>
                <c:pt idx="109">
                  <c:v>948481.024020928</c:v>
                </c:pt>
                <c:pt idx="110">
                  <c:v>956695.307769244</c:v>
                </c:pt>
                <c:pt idx="111">
                  <c:v>963040.755797053</c:v>
                </c:pt>
                <c:pt idx="112">
                  <c:v>969636.347517074</c:v>
                </c:pt>
                <c:pt idx="113">
                  <c:v>976880.182637828</c:v>
                </c:pt>
                <c:pt idx="114">
                  <c:v>983877.428444765</c:v>
                </c:pt>
                <c:pt idx="115">
                  <c:v>991334.415594868</c:v>
                </c:pt>
                <c:pt idx="116">
                  <c:v>996407.224760319</c:v>
                </c:pt>
                <c:pt idx="117">
                  <c:v>1003584.26417976</c:v>
                </c:pt>
                <c:pt idx="118">
                  <c:v>1011143.64521036</c:v>
                </c:pt>
                <c:pt idx="119">
                  <c:v>1016275.2737703</c:v>
                </c:pt>
                <c:pt idx="120">
                  <c:v>1022945.92169012</c:v>
                </c:pt>
                <c:pt idx="121">
                  <c:v>1028911.1881987</c:v>
                </c:pt>
                <c:pt idx="122">
                  <c:v>1037058.1259643</c:v>
                </c:pt>
                <c:pt idx="123">
                  <c:v>1042605.29811377</c:v>
                </c:pt>
                <c:pt idx="124">
                  <c:v>1048270.30949441</c:v>
                </c:pt>
                <c:pt idx="125">
                  <c:v>1055080.88556053</c:v>
                </c:pt>
                <c:pt idx="126">
                  <c:v>1061305.35870686</c:v>
                </c:pt>
                <c:pt idx="127">
                  <c:v>1068370.63318899</c:v>
                </c:pt>
                <c:pt idx="128">
                  <c:v>1071886.60837759</c:v>
                </c:pt>
                <c:pt idx="129">
                  <c:v>1078180.05318228</c:v>
                </c:pt>
                <c:pt idx="130">
                  <c:v>1085192.67929858</c:v>
                </c:pt>
                <c:pt idx="131">
                  <c:v>1088928.35940992</c:v>
                </c:pt>
                <c:pt idx="132">
                  <c:v>1094510.6390624</c:v>
                </c:pt>
                <c:pt idx="133">
                  <c:v>1098892.80415235</c:v>
                </c:pt>
                <c:pt idx="134">
                  <c:v>1106709.64101544</c:v>
                </c:pt>
                <c:pt idx="135">
                  <c:v>1110696.48882014</c:v>
                </c:pt>
                <c:pt idx="136">
                  <c:v>1114310.26910325</c:v>
                </c:pt>
                <c:pt idx="137">
                  <c:v>1120053.3452874</c:v>
                </c:pt>
                <c:pt idx="138">
                  <c:v>1124536.19036706</c:v>
                </c:pt>
                <c:pt idx="139">
                  <c:v>1130668.16542343</c:v>
                </c:pt>
                <c:pt idx="140">
                  <c:v>1131127.92180592</c:v>
                </c:pt>
                <c:pt idx="141">
                  <c:v>1135370.37887798</c:v>
                </c:pt>
                <c:pt idx="142">
                  <c:v>1141091.90079907</c:v>
                </c:pt>
                <c:pt idx="143">
                  <c:v>1142310.50005345</c:v>
                </c:pt>
                <c:pt idx="144">
                  <c:v>1145737.11096563</c:v>
                </c:pt>
                <c:pt idx="145">
                  <c:v>1146660.09272741</c:v>
                </c:pt>
                <c:pt idx="146">
                  <c:v>1153624.51393357</c:v>
                </c:pt>
                <c:pt idx="147">
                  <c:v>1155568.96100843</c:v>
                </c:pt>
                <c:pt idx="148">
                  <c:v>1155646.08020628</c:v>
                </c:pt>
                <c:pt idx="149">
                  <c:v>1159656.67762583</c:v>
                </c:pt>
                <c:pt idx="150">
                  <c:v>1161500.18122456</c:v>
                </c:pt>
                <c:pt idx="151">
                  <c:v>1167185.68832774</c:v>
                </c:pt>
                <c:pt idx="152">
                  <c:v>1163937.97453572</c:v>
                </c:pt>
                <c:pt idx="153">
                  <c:v>1166396.64968091</c:v>
                </c:pt>
                <c:pt idx="154">
                  <c:v>1173702.31643363</c:v>
                </c:pt>
                <c:pt idx="155">
                  <c:v>1166116.79951951</c:v>
                </c:pt>
                <c:pt idx="156">
                  <c:v>1167336.16460253</c:v>
                </c:pt>
                <c:pt idx="157">
                  <c:v>1166915.67728156</c:v>
                </c:pt>
                <c:pt idx="158">
                  <c:v>1167380.98129556</c:v>
                </c:pt>
                <c:pt idx="159">
                  <c:v>1165437.68540233</c:v>
                </c:pt>
                <c:pt idx="160">
                  <c:v>1165717.75942868</c:v>
                </c:pt>
                <c:pt idx="161">
                  <c:v>1164969.43816583</c:v>
                </c:pt>
                <c:pt idx="162">
                  <c:v>1165164.38496257</c:v>
                </c:pt>
                <c:pt idx="163">
                  <c:v>1163855.27073461</c:v>
                </c:pt>
                <c:pt idx="164">
                  <c:v>1163099.76225478</c:v>
                </c:pt>
                <c:pt idx="165">
                  <c:v>1164665.79885358</c:v>
                </c:pt>
                <c:pt idx="166">
                  <c:v>1165853.50693637</c:v>
                </c:pt>
                <c:pt idx="167">
                  <c:v>1164540.21591729</c:v>
                </c:pt>
                <c:pt idx="168">
                  <c:v>1164978.91387742</c:v>
                </c:pt>
                <c:pt idx="169">
                  <c:v>1163933.67374017</c:v>
                </c:pt>
                <c:pt idx="170">
                  <c:v>1164479.13646217</c:v>
                </c:pt>
                <c:pt idx="171">
                  <c:v>1165302.14207507</c:v>
                </c:pt>
                <c:pt idx="172">
                  <c:v>1165850.27116603</c:v>
                </c:pt>
                <c:pt idx="173">
                  <c:v>1165517.26524257</c:v>
                </c:pt>
                <c:pt idx="174">
                  <c:v>1165915.85908206</c:v>
                </c:pt>
                <c:pt idx="175">
                  <c:v>1165803.8370202</c:v>
                </c:pt>
                <c:pt idx="176">
                  <c:v>1166585.04142149</c:v>
                </c:pt>
                <c:pt idx="177">
                  <c:v>1165752.3275212</c:v>
                </c:pt>
                <c:pt idx="178">
                  <c:v>1165937.90923304</c:v>
                </c:pt>
                <c:pt idx="179">
                  <c:v>1165689.49729641</c:v>
                </c:pt>
                <c:pt idx="180">
                  <c:v>1165767.20988269</c:v>
                </c:pt>
                <c:pt idx="181">
                  <c:v>1165565.74071512</c:v>
                </c:pt>
                <c:pt idx="182">
                  <c:v>1165782.40045527</c:v>
                </c:pt>
                <c:pt idx="183">
                  <c:v>1165766.02395857</c:v>
                </c:pt>
                <c:pt idx="184">
                  <c:v>1165841.46720504</c:v>
                </c:pt>
                <c:pt idx="185">
                  <c:v>1165902.81773921</c:v>
                </c:pt>
                <c:pt idx="186">
                  <c:v>1165988.08604638</c:v>
                </c:pt>
                <c:pt idx="187">
                  <c:v>1165751.61950267</c:v>
                </c:pt>
                <c:pt idx="188">
                  <c:v>1165914.40677644</c:v>
                </c:pt>
                <c:pt idx="189">
                  <c:v>1165999.42212354</c:v>
                </c:pt>
                <c:pt idx="190">
                  <c:v>1165825.36815435</c:v>
                </c:pt>
                <c:pt idx="191">
                  <c:v>1165866.1701474</c:v>
                </c:pt>
                <c:pt idx="192">
                  <c:v>1165878.65890085</c:v>
                </c:pt>
                <c:pt idx="193">
                  <c:v>1165858.71336208</c:v>
                </c:pt>
                <c:pt idx="194">
                  <c:v>1165815.25618438</c:v>
                </c:pt>
                <c:pt idx="195">
                  <c:v>1165818.61003128</c:v>
                </c:pt>
                <c:pt idx="196">
                  <c:v>1165841.54321008</c:v>
                </c:pt>
                <c:pt idx="197">
                  <c:v>1165876.9225005</c:v>
                </c:pt>
                <c:pt idx="198">
                  <c:v>1165866.11361529</c:v>
                </c:pt>
                <c:pt idx="199">
                  <c:v>1165892.01617959</c:v>
                </c:pt>
                <c:pt idx="200">
                  <c:v>1165925.16872441</c:v>
                </c:pt>
                <c:pt idx="201">
                  <c:v>1165908.77968746</c:v>
                </c:pt>
                <c:pt idx="202">
                  <c:v>1165945.81324058</c:v>
                </c:pt>
                <c:pt idx="203">
                  <c:v>1165952.52297899</c:v>
                </c:pt>
                <c:pt idx="204">
                  <c:v>1165945.08686566</c:v>
                </c:pt>
                <c:pt idx="205">
                  <c:v>1165958.53274786</c:v>
                </c:pt>
                <c:pt idx="206">
                  <c:v>1165936.20557208</c:v>
                </c:pt>
                <c:pt idx="207">
                  <c:v>1165958.63551589</c:v>
                </c:pt>
                <c:pt idx="208">
                  <c:v>1165971.34932344</c:v>
                </c:pt>
                <c:pt idx="209">
                  <c:v>1165971.03678414</c:v>
                </c:pt>
                <c:pt idx="210">
                  <c:v>1165974.1642054</c:v>
                </c:pt>
                <c:pt idx="211">
                  <c:v>1165964.52956338</c:v>
                </c:pt>
                <c:pt idx="212">
                  <c:v>1165960.3944447</c:v>
                </c:pt>
                <c:pt idx="213">
                  <c:v>1165961.87265901</c:v>
                </c:pt>
                <c:pt idx="214">
                  <c:v>1165960.87248283</c:v>
                </c:pt>
                <c:pt idx="215">
                  <c:v>1165946.31840606</c:v>
                </c:pt>
                <c:pt idx="216">
                  <c:v>1165946.54579424</c:v>
                </c:pt>
                <c:pt idx="217">
                  <c:v>1165943.80194108</c:v>
                </c:pt>
                <c:pt idx="218">
                  <c:v>1165945.85798822</c:v>
                </c:pt>
                <c:pt idx="219">
                  <c:v>1165941.34774633</c:v>
                </c:pt>
                <c:pt idx="220">
                  <c:v>1165945.85109301</c:v>
                </c:pt>
                <c:pt idx="221">
                  <c:v>1165937.94914399</c:v>
                </c:pt>
                <c:pt idx="222">
                  <c:v>1165941.32593143</c:v>
                </c:pt>
                <c:pt idx="223">
                  <c:v>1165949.17547112</c:v>
                </c:pt>
                <c:pt idx="224">
                  <c:v>1165954.13208592</c:v>
                </c:pt>
                <c:pt idx="225">
                  <c:v>1165956.18192311</c:v>
                </c:pt>
                <c:pt idx="226">
                  <c:v>1165957.17155088</c:v>
                </c:pt>
                <c:pt idx="227">
                  <c:v>1165963.20463158</c:v>
                </c:pt>
                <c:pt idx="228">
                  <c:v>1165955.89001369</c:v>
                </c:pt>
                <c:pt idx="229">
                  <c:v>1165956.74483148</c:v>
                </c:pt>
                <c:pt idx="230">
                  <c:v>1165953.37883121</c:v>
                </c:pt>
                <c:pt idx="231">
                  <c:v>1165954.32949661</c:v>
                </c:pt>
                <c:pt idx="232">
                  <c:v>1165953.3245053</c:v>
                </c:pt>
                <c:pt idx="233">
                  <c:v>1165953.38653975</c:v>
                </c:pt>
                <c:pt idx="234">
                  <c:v>1165951.51890734</c:v>
                </c:pt>
                <c:pt idx="235">
                  <c:v>1165953.10001429</c:v>
                </c:pt>
                <c:pt idx="236">
                  <c:v>1165954.0239643</c:v>
                </c:pt>
                <c:pt idx="237">
                  <c:v>1165954.03462712</c:v>
                </c:pt>
                <c:pt idx="238">
                  <c:v>1165954.33387137</c:v>
                </c:pt>
                <c:pt idx="239">
                  <c:v>1165954.41931454</c:v>
                </c:pt>
                <c:pt idx="240">
                  <c:v>1165953.57251148</c:v>
                </c:pt>
                <c:pt idx="241">
                  <c:v>1165952.60838102</c:v>
                </c:pt>
                <c:pt idx="242">
                  <c:v>1165952.80002048</c:v>
                </c:pt>
                <c:pt idx="243">
                  <c:v>1165952.81186749</c:v>
                </c:pt>
                <c:pt idx="244">
                  <c:v>1165952.08866868</c:v>
                </c:pt>
                <c:pt idx="245">
                  <c:v>1165951.43462807</c:v>
                </c:pt>
                <c:pt idx="246">
                  <c:v>1165951.91358367</c:v>
                </c:pt>
                <c:pt idx="247">
                  <c:v>1165952.26082736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Main!$A$2:$A$249</c:f>
              <c:numCache>
                <c:formatCode>General</c:formatCode>
                <c:ptCount val="24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</c:numCache>
            </c:numRef>
          </c:cat>
          <c:val>
            <c:numRef>
              <c:f>Main!$D$2:$D$249</c:f>
              <c:numCache>
                <c:formatCode>General</c:formatCode>
                <c:ptCount val="248"/>
                <c:pt idx="0">
                  <c:v>4626758.65110584</c:v>
                </c:pt>
                <c:pt idx="1">
                  <c:v>24433464.3338621</c:v>
                </c:pt>
                <c:pt idx="2">
                  <c:v>23386310.7336527</c:v>
                </c:pt>
                <c:pt idx="3">
                  <c:v>22247200.2734335</c:v>
                </c:pt>
                <c:pt idx="4">
                  <c:v>21085841.8786816</c:v>
                </c:pt>
                <c:pt idx="5">
                  <c:v>19549488.5763543</c:v>
                </c:pt>
                <c:pt idx="6">
                  <c:v>13511592.1402688</c:v>
                </c:pt>
                <c:pt idx="7">
                  <c:v>11107295.9322401</c:v>
                </c:pt>
                <c:pt idx="8">
                  <c:v>10753475.6161514</c:v>
                </c:pt>
                <c:pt idx="9">
                  <c:v>10791933.5102565</c:v>
                </c:pt>
                <c:pt idx="10">
                  <c:v>10562472.8514913</c:v>
                </c:pt>
                <c:pt idx="11">
                  <c:v>10802989.1353695</c:v>
                </c:pt>
                <c:pt idx="12">
                  <c:v>9367393.27536102</c:v>
                </c:pt>
                <c:pt idx="13">
                  <c:v>8431576.54543437</c:v>
                </c:pt>
                <c:pt idx="14">
                  <c:v>8456715.58273473</c:v>
                </c:pt>
                <c:pt idx="15">
                  <c:v>8542730.29453232</c:v>
                </c:pt>
                <c:pt idx="16">
                  <c:v>8061961.07590049</c:v>
                </c:pt>
                <c:pt idx="17">
                  <c:v>7684837.49045621</c:v>
                </c:pt>
                <c:pt idx="18">
                  <c:v>7134236.48331638</c:v>
                </c:pt>
                <c:pt idx="19">
                  <c:v>6696159.4989416</c:v>
                </c:pt>
                <c:pt idx="20">
                  <c:v>6511676.48116426</c:v>
                </c:pt>
                <c:pt idx="21">
                  <c:v>6477427.43466516</c:v>
                </c:pt>
                <c:pt idx="22">
                  <c:v>6500911.2041504</c:v>
                </c:pt>
                <c:pt idx="23">
                  <c:v>6377815.89298126</c:v>
                </c:pt>
                <c:pt idx="24">
                  <c:v>6231171.19516597</c:v>
                </c:pt>
                <c:pt idx="25">
                  <c:v>5946092.26347836</c:v>
                </c:pt>
                <c:pt idx="26">
                  <c:v>5766321.10445154</c:v>
                </c:pt>
                <c:pt idx="27">
                  <c:v>5611684.52421589</c:v>
                </c:pt>
                <c:pt idx="28">
                  <c:v>5490449.50198646</c:v>
                </c:pt>
                <c:pt idx="29">
                  <c:v>5414923.25063595</c:v>
                </c:pt>
                <c:pt idx="30">
                  <c:v>5257163.47211119</c:v>
                </c:pt>
                <c:pt idx="31">
                  <c:v>5111930.78485934</c:v>
                </c:pt>
                <c:pt idx="32">
                  <c:v>4978665.88174018</c:v>
                </c:pt>
                <c:pt idx="33">
                  <c:v>4885336.07224485</c:v>
                </c:pt>
                <c:pt idx="34">
                  <c:v>4800893.16272065</c:v>
                </c:pt>
                <c:pt idx="35">
                  <c:v>4721979.54088544</c:v>
                </c:pt>
                <c:pt idx="36">
                  <c:v>4630578.93580164</c:v>
                </c:pt>
                <c:pt idx="37">
                  <c:v>4543202.43853573</c:v>
                </c:pt>
                <c:pt idx="38">
                  <c:v>4470932.49674394</c:v>
                </c:pt>
                <c:pt idx="39">
                  <c:v>4394654.20209946</c:v>
                </c:pt>
                <c:pt idx="40">
                  <c:v>4329524.91063324</c:v>
                </c:pt>
                <c:pt idx="41">
                  <c:v>4282022.37538704</c:v>
                </c:pt>
                <c:pt idx="42">
                  <c:v>4221443.8823616</c:v>
                </c:pt>
                <c:pt idx="43">
                  <c:v>4166887.80244161</c:v>
                </c:pt>
                <c:pt idx="44">
                  <c:v>4110723.39024199</c:v>
                </c:pt>
                <c:pt idx="45">
                  <c:v>4063690.01726119</c:v>
                </c:pt>
                <c:pt idx="46">
                  <c:v>4018082.44070669</c:v>
                </c:pt>
                <c:pt idx="47">
                  <c:v>3976908.83590479</c:v>
                </c:pt>
                <c:pt idx="48">
                  <c:v>3933930.31825602</c:v>
                </c:pt>
                <c:pt idx="49">
                  <c:v>3893914.49067474</c:v>
                </c:pt>
                <c:pt idx="50">
                  <c:v>3859608.30302057</c:v>
                </c:pt>
                <c:pt idx="51">
                  <c:v>3821521.61279463</c:v>
                </c:pt>
                <c:pt idx="52">
                  <c:v>3786293.29449444</c:v>
                </c:pt>
                <c:pt idx="53">
                  <c:v>3758486.23487794</c:v>
                </c:pt>
                <c:pt idx="54">
                  <c:v>3726476.54365518</c:v>
                </c:pt>
                <c:pt idx="55">
                  <c:v>3697434.16804693</c:v>
                </c:pt>
                <c:pt idx="56">
                  <c:v>3667349.60415794</c:v>
                </c:pt>
                <c:pt idx="57">
                  <c:v>3640913.45082261</c:v>
                </c:pt>
                <c:pt idx="58">
                  <c:v>3614624.09109055</c:v>
                </c:pt>
                <c:pt idx="59">
                  <c:v>3590420.21006409</c:v>
                </c:pt>
                <c:pt idx="60">
                  <c:v>3565488.19619637</c:v>
                </c:pt>
                <c:pt idx="61">
                  <c:v>3541982.60391643</c:v>
                </c:pt>
                <c:pt idx="62">
                  <c:v>3521547.42932553</c:v>
                </c:pt>
                <c:pt idx="63">
                  <c:v>3499027.82032248</c:v>
                </c:pt>
                <c:pt idx="64">
                  <c:v>3477429.64673114</c:v>
                </c:pt>
                <c:pt idx="65">
                  <c:v>3459632.49816103</c:v>
                </c:pt>
                <c:pt idx="66">
                  <c:v>3439777.7459683</c:v>
                </c:pt>
                <c:pt idx="67">
                  <c:v>3421422.35198793</c:v>
                </c:pt>
                <c:pt idx="68">
                  <c:v>3402563.94540689</c:v>
                </c:pt>
                <c:pt idx="69">
                  <c:v>3385535.73350329</c:v>
                </c:pt>
                <c:pt idx="70">
                  <c:v>3368479.44758539</c:v>
                </c:pt>
                <c:pt idx="71">
                  <c:v>3352689.04458358</c:v>
                </c:pt>
                <c:pt idx="72">
                  <c:v>3336336.39235848</c:v>
                </c:pt>
                <c:pt idx="73">
                  <c:v>3320694.5711694</c:v>
                </c:pt>
                <c:pt idx="74">
                  <c:v>3306839.3594634</c:v>
                </c:pt>
                <c:pt idx="75">
                  <c:v>3291888.13319153</c:v>
                </c:pt>
                <c:pt idx="76">
                  <c:v>3277246.02712644</c:v>
                </c:pt>
                <c:pt idx="77">
                  <c:v>3264838.03011363</c:v>
                </c:pt>
                <c:pt idx="78">
                  <c:v>3251229.4186584</c:v>
                </c:pt>
                <c:pt idx="79">
                  <c:v>3238443.72551596</c:v>
                </c:pt>
                <c:pt idx="80">
                  <c:v>3225462.51423906</c:v>
                </c:pt>
                <c:pt idx="81">
                  <c:v>3213432.2489316</c:v>
                </c:pt>
                <c:pt idx="82">
                  <c:v>3201343.44386757</c:v>
                </c:pt>
                <c:pt idx="83">
                  <c:v>3190220.0794921</c:v>
                </c:pt>
                <c:pt idx="84">
                  <c:v>3178576.1529225</c:v>
                </c:pt>
                <c:pt idx="85">
                  <c:v>3167332.79636946</c:v>
                </c:pt>
                <c:pt idx="86">
                  <c:v>3157146.67131937</c:v>
                </c:pt>
                <c:pt idx="87">
                  <c:v>3146442.54676126</c:v>
                </c:pt>
                <c:pt idx="88">
                  <c:v>3135792.00697272</c:v>
                </c:pt>
                <c:pt idx="89">
                  <c:v>3126545.00621563</c:v>
                </c:pt>
                <c:pt idx="90">
                  <c:v>3116549.77272383</c:v>
                </c:pt>
                <c:pt idx="91">
                  <c:v>3107027.0912735</c:v>
                </c:pt>
                <c:pt idx="92">
                  <c:v>3097551.61023269</c:v>
                </c:pt>
                <c:pt idx="93">
                  <c:v>3088497.45115402</c:v>
                </c:pt>
                <c:pt idx="94">
                  <c:v>3079364.75966429</c:v>
                </c:pt>
                <c:pt idx="95">
                  <c:v>3071115.77606654</c:v>
                </c:pt>
                <c:pt idx="96">
                  <c:v>3062334.41592688</c:v>
                </c:pt>
                <c:pt idx="97">
                  <c:v>3053821.4319769</c:v>
                </c:pt>
                <c:pt idx="98">
                  <c:v>3045873.72156132</c:v>
                </c:pt>
                <c:pt idx="99">
                  <c:v>3037823.74592376</c:v>
                </c:pt>
                <c:pt idx="100">
                  <c:v>3029701.16311421</c:v>
                </c:pt>
                <c:pt idx="101">
                  <c:v>3022458.65300498</c:v>
                </c:pt>
                <c:pt idx="102">
                  <c:v>3014756.92535096</c:v>
                </c:pt>
                <c:pt idx="103">
                  <c:v>3007305.56636212</c:v>
                </c:pt>
                <c:pt idx="104">
                  <c:v>3000162.86249337</c:v>
                </c:pt>
                <c:pt idx="105">
                  <c:v>2993040.40895919</c:v>
                </c:pt>
                <c:pt idx="106">
                  <c:v>2985805.2340167</c:v>
                </c:pt>
                <c:pt idx="107">
                  <c:v>2979516.52966839</c:v>
                </c:pt>
                <c:pt idx="108">
                  <c:v>2972634.06342819</c:v>
                </c:pt>
                <c:pt idx="109">
                  <c:v>2965983.73366847</c:v>
                </c:pt>
                <c:pt idx="110">
                  <c:v>2959473.47758099</c:v>
                </c:pt>
                <c:pt idx="111">
                  <c:v>2953259.31937623</c:v>
                </c:pt>
                <c:pt idx="112">
                  <c:v>2946909.30466457</c:v>
                </c:pt>
                <c:pt idx="113">
                  <c:v>2941026.68565214</c:v>
                </c:pt>
                <c:pt idx="114">
                  <c:v>2934921.52512206</c:v>
                </c:pt>
                <c:pt idx="115">
                  <c:v>2928873.72903108</c:v>
                </c:pt>
                <c:pt idx="116">
                  <c:v>2923506.31804496</c:v>
                </c:pt>
                <c:pt idx="117">
                  <c:v>2917758.13824155</c:v>
                </c:pt>
                <c:pt idx="118">
                  <c:v>2911825.14224189</c:v>
                </c:pt>
                <c:pt idx="119">
                  <c:v>2907059.91412009</c:v>
                </c:pt>
                <c:pt idx="120">
                  <c:v>2901576.33649332</c:v>
                </c:pt>
                <c:pt idx="121">
                  <c:v>2896377.55475211</c:v>
                </c:pt>
                <c:pt idx="122">
                  <c:v>2890811.58351564</c:v>
                </c:pt>
                <c:pt idx="123">
                  <c:v>2886058.84334295</c:v>
                </c:pt>
                <c:pt idx="124">
                  <c:v>2881173.8081833</c:v>
                </c:pt>
                <c:pt idx="125">
                  <c:v>2876301.4623264</c:v>
                </c:pt>
                <c:pt idx="126">
                  <c:v>2871485.28549996</c:v>
                </c:pt>
                <c:pt idx="127">
                  <c:v>2866468.59638555</c:v>
                </c:pt>
                <c:pt idx="128">
                  <c:v>2862790.89584124</c:v>
                </c:pt>
                <c:pt idx="129">
                  <c:v>2858213.88170923</c:v>
                </c:pt>
                <c:pt idx="130">
                  <c:v>2853284.45482616</c:v>
                </c:pt>
                <c:pt idx="131">
                  <c:v>2849986.01590241</c:v>
                </c:pt>
                <c:pt idx="132">
                  <c:v>2845760.08683125</c:v>
                </c:pt>
                <c:pt idx="133">
                  <c:v>2842043.5312098</c:v>
                </c:pt>
                <c:pt idx="134">
                  <c:v>2837147.25450099</c:v>
                </c:pt>
                <c:pt idx="135">
                  <c:v>2833859.20576793</c:v>
                </c:pt>
                <c:pt idx="136">
                  <c:v>2830639.64841601</c:v>
                </c:pt>
                <c:pt idx="137">
                  <c:v>2826735.91273098</c:v>
                </c:pt>
                <c:pt idx="138">
                  <c:v>2823343.19905848</c:v>
                </c:pt>
                <c:pt idx="139">
                  <c:v>2819260.13459855</c:v>
                </c:pt>
                <c:pt idx="140">
                  <c:v>2817753.73612539</c:v>
                </c:pt>
                <c:pt idx="141">
                  <c:v>2814643.98569639</c:v>
                </c:pt>
                <c:pt idx="142">
                  <c:v>2810755.68816576</c:v>
                </c:pt>
                <c:pt idx="143">
                  <c:v>2809268.38300128</c:v>
                </c:pt>
                <c:pt idx="144">
                  <c:v>2806572.7915226</c:v>
                </c:pt>
                <c:pt idx="145">
                  <c:v>2805084.77852734</c:v>
                </c:pt>
                <c:pt idx="146">
                  <c:v>2800888.69893824</c:v>
                </c:pt>
                <c:pt idx="147">
                  <c:v>2799130.52493332</c:v>
                </c:pt>
                <c:pt idx="148">
                  <c:v>2798216.69010439</c:v>
                </c:pt>
                <c:pt idx="149">
                  <c:v>2795502.21154257</c:v>
                </c:pt>
                <c:pt idx="150">
                  <c:v>2793936.72629133</c:v>
                </c:pt>
                <c:pt idx="151">
                  <c:v>2790510.23885606</c:v>
                </c:pt>
                <c:pt idx="152">
                  <c:v>2791453.3379012</c:v>
                </c:pt>
                <c:pt idx="153">
                  <c:v>2790828.20691966</c:v>
                </c:pt>
                <c:pt idx="154">
                  <c:v>2786775.7127468</c:v>
                </c:pt>
                <c:pt idx="155">
                  <c:v>2791144.85510162</c:v>
                </c:pt>
                <c:pt idx="156">
                  <c:v>2790588.88141182</c:v>
                </c:pt>
                <c:pt idx="157">
                  <c:v>2790672.00007061</c:v>
                </c:pt>
                <c:pt idx="158">
                  <c:v>2790513.06080729</c:v>
                </c:pt>
                <c:pt idx="159">
                  <c:v>2791377.68979883</c:v>
                </c:pt>
                <c:pt idx="160">
                  <c:v>2791040.39665068</c:v>
                </c:pt>
                <c:pt idx="161">
                  <c:v>2791370.88990637</c:v>
                </c:pt>
                <c:pt idx="162">
                  <c:v>2791295.6887011</c:v>
                </c:pt>
                <c:pt idx="163">
                  <c:v>2791834.1695292</c:v>
                </c:pt>
                <c:pt idx="164">
                  <c:v>2792271.38627361</c:v>
                </c:pt>
                <c:pt idx="165">
                  <c:v>2791323.804139</c:v>
                </c:pt>
                <c:pt idx="166">
                  <c:v>2790549.51963368</c:v>
                </c:pt>
                <c:pt idx="167">
                  <c:v>2791456.1196266</c:v>
                </c:pt>
                <c:pt idx="168">
                  <c:v>2791178.94119739</c:v>
                </c:pt>
                <c:pt idx="169">
                  <c:v>2791654.19274399</c:v>
                </c:pt>
                <c:pt idx="170">
                  <c:v>2791407.22504868</c:v>
                </c:pt>
                <c:pt idx="171">
                  <c:v>2791024.35290826</c:v>
                </c:pt>
                <c:pt idx="172">
                  <c:v>2790772.01367909</c:v>
                </c:pt>
                <c:pt idx="173">
                  <c:v>2790982.27289941</c:v>
                </c:pt>
                <c:pt idx="174">
                  <c:v>2790691.60143452</c:v>
                </c:pt>
                <c:pt idx="175">
                  <c:v>2790829.44981473</c:v>
                </c:pt>
                <c:pt idx="176">
                  <c:v>2790447.88534594</c:v>
                </c:pt>
                <c:pt idx="177">
                  <c:v>2790829.59347301</c:v>
                </c:pt>
                <c:pt idx="178">
                  <c:v>2790767.49564912</c:v>
                </c:pt>
                <c:pt idx="179">
                  <c:v>2790859.78365091</c:v>
                </c:pt>
                <c:pt idx="180">
                  <c:v>2790811.65974966</c:v>
                </c:pt>
                <c:pt idx="181">
                  <c:v>2790917.67065224</c:v>
                </c:pt>
                <c:pt idx="182">
                  <c:v>2790807.71595611</c:v>
                </c:pt>
                <c:pt idx="183">
                  <c:v>2790787.52739235</c:v>
                </c:pt>
                <c:pt idx="184">
                  <c:v>2790723.18746824</c:v>
                </c:pt>
                <c:pt idx="185">
                  <c:v>2790692.9913857</c:v>
                </c:pt>
                <c:pt idx="186">
                  <c:v>2790648.8161203</c:v>
                </c:pt>
                <c:pt idx="187">
                  <c:v>2790754.54767534</c:v>
                </c:pt>
                <c:pt idx="188">
                  <c:v>2790681.37120572</c:v>
                </c:pt>
                <c:pt idx="189">
                  <c:v>2790626.74685717</c:v>
                </c:pt>
                <c:pt idx="190">
                  <c:v>2790743.80110667</c:v>
                </c:pt>
                <c:pt idx="191">
                  <c:v>2790707.79681083</c:v>
                </c:pt>
                <c:pt idx="192">
                  <c:v>2790695.8864897</c:v>
                </c:pt>
                <c:pt idx="193">
                  <c:v>2790704.97395528</c:v>
                </c:pt>
                <c:pt idx="194">
                  <c:v>2790724.6593312</c:v>
                </c:pt>
                <c:pt idx="195">
                  <c:v>2790724.2687999</c:v>
                </c:pt>
                <c:pt idx="196">
                  <c:v>2790706.12531508</c:v>
                </c:pt>
                <c:pt idx="197">
                  <c:v>2790686.17662451</c:v>
                </c:pt>
                <c:pt idx="198">
                  <c:v>2790693.87226794</c:v>
                </c:pt>
                <c:pt idx="199">
                  <c:v>2790671.77099199</c:v>
                </c:pt>
                <c:pt idx="200">
                  <c:v>2790650.90832808</c:v>
                </c:pt>
                <c:pt idx="201">
                  <c:v>2790653.27359484</c:v>
                </c:pt>
                <c:pt idx="202">
                  <c:v>2790640.25897393</c:v>
                </c:pt>
                <c:pt idx="203">
                  <c:v>2790634.35354877</c:v>
                </c:pt>
                <c:pt idx="204">
                  <c:v>2790636.16385079</c:v>
                </c:pt>
                <c:pt idx="205">
                  <c:v>2790632.01825555</c:v>
                </c:pt>
                <c:pt idx="206">
                  <c:v>2790643.94415541</c:v>
                </c:pt>
                <c:pt idx="207">
                  <c:v>2790632.69139783</c:v>
                </c:pt>
                <c:pt idx="208">
                  <c:v>2790623.11644546</c:v>
                </c:pt>
                <c:pt idx="209">
                  <c:v>2790622.26963562</c:v>
                </c:pt>
                <c:pt idx="210">
                  <c:v>2790621.3015603</c:v>
                </c:pt>
                <c:pt idx="211">
                  <c:v>2790625.63688625</c:v>
                </c:pt>
                <c:pt idx="212">
                  <c:v>2790627.02973154</c:v>
                </c:pt>
                <c:pt idx="213">
                  <c:v>2790624.92154672</c:v>
                </c:pt>
                <c:pt idx="214">
                  <c:v>2790625.48637494</c:v>
                </c:pt>
                <c:pt idx="215">
                  <c:v>2790633.14138712</c:v>
                </c:pt>
                <c:pt idx="216">
                  <c:v>2790633.53863583</c:v>
                </c:pt>
                <c:pt idx="217">
                  <c:v>2790633.21920902</c:v>
                </c:pt>
                <c:pt idx="218">
                  <c:v>2790632.25675208</c:v>
                </c:pt>
                <c:pt idx="219">
                  <c:v>2790634.44694196</c:v>
                </c:pt>
                <c:pt idx="220">
                  <c:v>2790630.85751053</c:v>
                </c:pt>
                <c:pt idx="221">
                  <c:v>2790636.72216392</c:v>
                </c:pt>
                <c:pt idx="222">
                  <c:v>2790634.29479895</c:v>
                </c:pt>
                <c:pt idx="223">
                  <c:v>2790630.9211201</c:v>
                </c:pt>
                <c:pt idx="224">
                  <c:v>2790627.98421552</c:v>
                </c:pt>
                <c:pt idx="225">
                  <c:v>2790626.81283291</c:v>
                </c:pt>
                <c:pt idx="226">
                  <c:v>2790626.89174599</c:v>
                </c:pt>
                <c:pt idx="227">
                  <c:v>2790623.09153838</c:v>
                </c:pt>
                <c:pt idx="228">
                  <c:v>2790626.9694769</c:v>
                </c:pt>
                <c:pt idx="229">
                  <c:v>2790626.39850153</c:v>
                </c:pt>
                <c:pt idx="230">
                  <c:v>2790628.09574715</c:v>
                </c:pt>
                <c:pt idx="231">
                  <c:v>2790627.50890388</c:v>
                </c:pt>
                <c:pt idx="232">
                  <c:v>2790628.33789484</c:v>
                </c:pt>
                <c:pt idx="233">
                  <c:v>2790628.29965449</c:v>
                </c:pt>
                <c:pt idx="234">
                  <c:v>2790629.36343967</c:v>
                </c:pt>
                <c:pt idx="235">
                  <c:v>2790628.47925947</c:v>
                </c:pt>
                <c:pt idx="236">
                  <c:v>2790628.1297341</c:v>
                </c:pt>
                <c:pt idx="237">
                  <c:v>2790628.13387479</c:v>
                </c:pt>
                <c:pt idx="238">
                  <c:v>2790628.04956593</c:v>
                </c:pt>
                <c:pt idx="239">
                  <c:v>2790627.90918179</c:v>
                </c:pt>
                <c:pt idx="240">
                  <c:v>2790628.49361122</c:v>
                </c:pt>
                <c:pt idx="241">
                  <c:v>2790629.12611533</c:v>
                </c:pt>
                <c:pt idx="242">
                  <c:v>2790629.04040193</c:v>
                </c:pt>
                <c:pt idx="243">
                  <c:v>2790629.05326162</c:v>
                </c:pt>
                <c:pt idx="244">
                  <c:v>2790629.4125367</c:v>
                </c:pt>
                <c:pt idx="245">
                  <c:v>2790629.7377242</c:v>
                </c:pt>
                <c:pt idx="246">
                  <c:v>2790629.52931057</c:v>
                </c:pt>
                <c:pt idx="247">
                  <c:v>2790629.2632207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Main!$A$2:$A$249</c:f>
              <c:numCache>
                <c:formatCode>General</c:formatCode>
                <c:ptCount val="24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</c:numCache>
            </c:numRef>
          </c:cat>
          <c:val>
            <c:numRef>
              <c:f>Main!$E$2:$E$249</c:f>
              <c:numCache>
                <c:formatCode>General</c:formatCode>
                <c:ptCount val="248"/>
                <c:pt idx="0">
                  <c:v>4814358.55584535</c:v>
                </c:pt>
                <c:pt idx="1">
                  <c:v>4814358.55584535</c:v>
                </c:pt>
                <c:pt idx="2">
                  <c:v>4814358.55584535</c:v>
                </c:pt>
                <c:pt idx="3">
                  <c:v>4814358.55584535</c:v>
                </c:pt>
                <c:pt idx="4">
                  <c:v>4814358.55584535</c:v>
                </c:pt>
                <c:pt idx="5">
                  <c:v>4814358.55584535</c:v>
                </c:pt>
                <c:pt idx="6">
                  <c:v>4814358.55584535</c:v>
                </c:pt>
                <c:pt idx="7">
                  <c:v>4814358.55584535</c:v>
                </c:pt>
                <c:pt idx="8">
                  <c:v>4814358.55584535</c:v>
                </c:pt>
                <c:pt idx="9">
                  <c:v>4814358.55584535</c:v>
                </c:pt>
                <c:pt idx="10">
                  <c:v>4814358.55584535</c:v>
                </c:pt>
                <c:pt idx="11">
                  <c:v>4814358.55584535</c:v>
                </c:pt>
                <c:pt idx="12">
                  <c:v>4814358.55584535</c:v>
                </c:pt>
                <c:pt idx="13">
                  <c:v>4814358.55584535</c:v>
                </c:pt>
                <c:pt idx="14">
                  <c:v>4814358.55584535</c:v>
                </c:pt>
                <c:pt idx="15">
                  <c:v>4814358.55584535</c:v>
                </c:pt>
                <c:pt idx="16">
                  <c:v>4814358.55584535</c:v>
                </c:pt>
                <c:pt idx="17">
                  <c:v>4814358.55584535</c:v>
                </c:pt>
                <c:pt idx="18">
                  <c:v>4814358.55584535</c:v>
                </c:pt>
                <c:pt idx="19">
                  <c:v>4814358.55584535</c:v>
                </c:pt>
                <c:pt idx="20">
                  <c:v>4814358.55584535</c:v>
                </c:pt>
                <c:pt idx="21">
                  <c:v>4814358.55584535</c:v>
                </c:pt>
                <c:pt idx="22">
                  <c:v>4814358.55584535</c:v>
                </c:pt>
                <c:pt idx="23">
                  <c:v>4814358.55584535</c:v>
                </c:pt>
                <c:pt idx="24">
                  <c:v>4814358.55584535</c:v>
                </c:pt>
                <c:pt idx="25">
                  <c:v>4814358.55584535</c:v>
                </c:pt>
                <c:pt idx="26">
                  <c:v>4814358.55584535</c:v>
                </c:pt>
                <c:pt idx="27">
                  <c:v>4814358.55584535</c:v>
                </c:pt>
                <c:pt idx="28">
                  <c:v>4814358.55584535</c:v>
                </c:pt>
                <c:pt idx="29">
                  <c:v>4814358.55584535</c:v>
                </c:pt>
                <c:pt idx="30">
                  <c:v>4814358.55584535</c:v>
                </c:pt>
                <c:pt idx="31">
                  <c:v>4814358.55584535</c:v>
                </c:pt>
                <c:pt idx="32">
                  <c:v>4814358.55584535</c:v>
                </c:pt>
                <c:pt idx="33">
                  <c:v>4814358.55584535</c:v>
                </c:pt>
                <c:pt idx="34">
                  <c:v>4814358.55584535</c:v>
                </c:pt>
                <c:pt idx="35">
                  <c:v>4814358.55584535</c:v>
                </c:pt>
                <c:pt idx="36">
                  <c:v>4814358.55584535</c:v>
                </c:pt>
                <c:pt idx="37">
                  <c:v>4814358.55584535</c:v>
                </c:pt>
                <c:pt idx="38">
                  <c:v>4814358.55584535</c:v>
                </c:pt>
                <c:pt idx="39">
                  <c:v>4814358.55584535</c:v>
                </c:pt>
                <c:pt idx="40">
                  <c:v>4814358.55584535</c:v>
                </c:pt>
                <c:pt idx="41">
                  <c:v>4814358.55584535</c:v>
                </c:pt>
                <c:pt idx="42">
                  <c:v>4814358.55584535</c:v>
                </c:pt>
                <c:pt idx="43">
                  <c:v>4814358.55584535</c:v>
                </c:pt>
                <c:pt idx="44">
                  <c:v>4814358.55584535</c:v>
                </c:pt>
                <c:pt idx="45">
                  <c:v>4814358.55584535</c:v>
                </c:pt>
                <c:pt idx="46">
                  <c:v>4814358.55584535</c:v>
                </c:pt>
                <c:pt idx="47">
                  <c:v>4814358.55584535</c:v>
                </c:pt>
                <c:pt idx="48">
                  <c:v>4814358.55584535</c:v>
                </c:pt>
                <c:pt idx="49">
                  <c:v>4814358.55584535</c:v>
                </c:pt>
                <c:pt idx="50">
                  <c:v>4814358.55584535</c:v>
                </c:pt>
                <c:pt idx="51">
                  <c:v>4814358.55584535</c:v>
                </c:pt>
                <c:pt idx="52">
                  <c:v>4814358.55584535</c:v>
                </c:pt>
                <c:pt idx="53">
                  <c:v>4814358.55584535</c:v>
                </c:pt>
                <c:pt idx="54">
                  <c:v>4814358.55584535</c:v>
                </c:pt>
                <c:pt idx="55">
                  <c:v>4814358.55584535</c:v>
                </c:pt>
                <c:pt idx="56">
                  <c:v>4814358.55584535</c:v>
                </c:pt>
                <c:pt idx="57">
                  <c:v>4814358.55584535</c:v>
                </c:pt>
                <c:pt idx="58">
                  <c:v>4814358.55584535</c:v>
                </c:pt>
                <c:pt idx="59">
                  <c:v>4814358.55584535</c:v>
                </c:pt>
                <c:pt idx="60">
                  <c:v>4814358.55584535</c:v>
                </c:pt>
                <c:pt idx="61">
                  <c:v>4814358.55584535</c:v>
                </c:pt>
                <c:pt idx="62">
                  <c:v>4814358.55584535</c:v>
                </c:pt>
                <c:pt idx="63">
                  <c:v>4814358.55584535</c:v>
                </c:pt>
                <c:pt idx="64">
                  <c:v>4814358.55584535</c:v>
                </c:pt>
                <c:pt idx="65">
                  <c:v>4814358.55584535</c:v>
                </c:pt>
                <c:pt idx="66">
                  <c:v>4814358.55584535</c:v>
                </c:pt>
                <c:pt idx="67">
                  <c:v>4814358.55584535</c:v>
                </c:pt>
                <c:pt idx="68">
                  <c:v>4814358.55584535</c:v>
                </c:pt>
                <c:pt idx="69">
                  <c:v>4814358.55584535</c:v>
                </c:pt>
                <c:pt idx="70">
                  <c:v>4814358.55584535</c:v>
                </c:pt>
                <c:pt idx="71">
                  <c:v>4814358.55584535</c:v>
                </c:pt>
                <c:pt idx="72">
                  <c:v>4814358.55584535</c:v>
                </c:pt>
                <c:pt idx="73">
                  <c:v>4814358.55584535</c:v>
                </c:pt>
                <c:pt idx="74">
                  <c:v>4814358.55584535</c:v>
                </c:pt>
                <c:pt idx="75">
                  <c:v>4814358.55584535</c:v>
                </c:pt>
                <c:pt idx="76">
                  <c:v>4814358.55584535</c:v>
                </c:pt>
                <c:pt idx="77">
                  <c:v>4814358.55584535</c:v>
                </c:pt>
                <c:pt idx="78">
                  <c:v>4814358.55584535</c:v>
                </c:pt>
                <c:pt idx="79">
                  <c:v>4814358.55584535</c:v>
                </c:pt>
                <c:pt idx="80">
                  <c:v>4814358.55584535</c:v>
                </c:pt>
                <c:pt idx="81">
                  <c:v>4814358.55584535</c:v>
                </c:pt>
                <c:pt idx="82">
                  <c:v>4814358.55584535</c:v>
                </c:pt>
                <c:pt idx="83">
                  <c:v>4814358.55584535</c:v>
                </c:pt>
                <c:pt idx="84">
                  <c:v>4814358.55584535</c:v>
                </c:pt>
                <c:pt idx="85">
                  <c:v>4814358.55584535</c:v>
                </c:pt>
                <c:pt idx="86">
                  <c:v>4814358.55584535</c:v>
                </c:pt>
                <c:pt idx="87">
                  <c:v>4814358.55584535</c:v>
                </c:pt>
                <c:pt idx="88">
                  <c:v>4814358.55584535</c:v>
                </c:pt>
                <c:pt idx="89">
                  <c:v>4814358.55584535</c:v>
                </c:pt>
                <c:pt idx="90">
                  <c:v>4814358.55584535</c:v>
                </c:pt>
                <c:pt idx="91">
                  <c:v>4814358.55584535</c:v>
                </c:pt>
                <c:pt idx="92">
                  <c:v>4814358.55584535</c:v>
                </c:pt>
                <c:pt idx="93">
                  <c:v>4814358.55584535</c:v>
                </c:pt>
                <c:pt idx="94">
                  <c:v>4814358.55584535</c:v>
                </c:pt>
                <c:pt idx="95">
                  <c:v>4814358.55584535</c:v>
                </c:pt>
                <c:pt idx="96">
                  <c:v>4814358.55584535</c:v>
                </c:pt>
                <c:pt idx="97">
                  <c:v>4814358.55584535</c:v>
                </c:pt>
                <c:pt idx="98">
                  <c:v>4814358.55584535</c:v>
                </c:pt>
                <c:pt idx="99">
                  <c:v>4814358.55584535</c:v>
                </c:pt>
                <c:pt idx="100">
                  <c:v>4814358.55584535</c:v>
                </c:pt>
                <c:pt idx="101">
                  <c:v>4814358.55584535</c:v>
                </c:pt>
                <c:pt idx="102">
                  <c:v>4814358.55584535</c:v>
                </c:pt>
                <c:pt idx="103">
                  <c:v>4814358.55584535</c:v>
                </c:pt>
                <c:pt idx="104">
                  <c:v>4814358.55584535</c:v>
                </c:pt>
                <c:pt idx="105">
                  <c:v>4814358.55584535</c:v>
                </c:pt>
                <c:pt idx="106">
                  <c:v>4814358.55584535</c:v>
                </c:pt>
                <c:pt idx="107">
                  <c:v>4814358.55584535</c:v>
                </c:pt>
                <c:pt idx="108">
                  <c:v>4814358.55584535</c:v>
                </c:pt>
                <c:pt idx="109">
                  <c:v>4814358.55584535</c:v>
                </c:pt>
                <c:pt idx="110">
                  <c:v>4814358.55584535</c:v>
                </c:pt>
                <c:pt idx="111">
                  <c:v>4814358.55584535</c:v>
                </c:pt>
                <c:pt idx="112">
                  <c:v>4814358.55584535</c:v>
                </c:pt>
                <c:pt idx="113">
                  <c:v>4814358.55584535</c:v>
                </c:pt>
                <c:pt idx="114">
                  <c:v>4814358.55584535</c:v>
                </c:pt>
                <c:pt idx="115">
                  <c:v>4814358.55584535</c:v>
                </c:pt>
                <c:pt idx="116">
                  <c:v>4814358.55584535</c:v>
                </c:pt>
                <c:pt idx="117">
                  <c:v>4814358.55584535</c:v>
                </c:pt>
                <c:pt idx="118">
                  <c:v>4814358.55584535</c:v>
                </c:pt>
                <c:pt idx="119">
                  <c:v>4814358.55584535</c:v>
                </c:pt>
                <c:pt idx="120">
                  <c:v>4814358.55584535</c:v>
                </c:pt>
                <c:pt idx="121">
                  <c:v>4814358.55584535</c:v>
                </c:pt>
                <c:pt idx="122">
                  <c:v>4814358.55584535</c:v>
                </c:pt>
                <c:pt idx="123">
                  <c:v>4814358.55584535</c:v>
                </c:pt>
                <c:pt idx="124">
                  <c:v>4814358.55584535</c:v>
                </c:pt>
                <c:pt idx="125">
                  <c:v>4814358.55584535</c:v>
                </c:pt>
                <c:pt idx="126">
                  <c:v>4814358.55584535</c:v>
                </c:pt>
                <c:pt idx="127">
                  <c:v>4814358.55584535</c:v>
                </c:pt>
                <c:pt idx="128">
                  <c:v>4814358.55584535</c:v>
                </c:pt>
                <c:pt idx="129">
                  <c:v>4814358.55584535</c:v>
                </c:pt>
                <c:pt idx="130">
                  <c:v>4814358.55584535</c:v>
                </c:pt>
                <c:pt idx="131">
                  <c:v>4814358.55584535</c:v>
                </c:pt>
                <c:pt idx="132">
                  <c:v>4814358.55584535</c:v>
                </c:pt>
                <c:pt idx="133">
                  <c:v>4814358.55584535</c:v>
                </c:pt>
                <c:pt idx="134">
                  <c:v>4814358.55584535</c:v>
                </c:pt>
                <c:pt idx="135">
                  <c:v>4814358.55584535</c:v>
                </c:pt>
                <c:pt idx="136">
                  <c:v>4814358.55584535</c:v>
                </c:pt>
                <c:pt idx="137">
                  <c:v>4814358.55584535</c:v>
                </c:pt>
                <c:pt idx="138">
                  <c:v>4814358.55584535</c:v>
                </c:pt>
                <c:pt idx="139">
                  <c:v>4814358.55584535</c:v>
                </c:pt>
                <c:pt idx="140">
                  <c:v>4814358.55584535</c:v>
                </c:pt>
                <c:pt idx="141">
                  <c:v>4814358.55584535</c:v>
                </c:pt>
                <c:pt idx="142">
                  <c:v>4814358.55584535</c:v>
                </c:pt>
                <c:pt idx="143">
                  <c:v>4814358.55584535</c:v>
                </c:pt>
                <c:pt idx="144">
                  <c:v>4814358.55584535</c:v>
                </c:pt>
                <c:pt idx="145">
                  <c:v>4814358.55584535</c:v>
                </c:pt>
                <c:pt idx="146">
                  <c:v>4814358.55584535</c:v>
                </c:pt>
                <c:pt idx="147">
                  <c:v>4814358.55584535</c:v>
                </c:pt>
                <c:pt idx="148">
                  <c:v>4814358.55584535</c:v>
                </c:pt>
                <c:pt idx="149">
                  <c:v>4814358.55584535</c:v>
                </c:pt>
                <c:pt idx="150">
                  <c:v>4814358.55584535</c:v>
                </c:pt>
                <c:pt idx="151">
                  <c:v>4814358.55584535</c:v>
                </c:pt>
                <c:pt idx="152">
                  <c:v>4814358.55584535</c:v>
                </c:pt>
                <c:pt idx="153">
                  <c:v>4814358.55584535</c:v>
                </c:pt>
                <c:pt idx="154">
                  <c:v>4814358.55584535</c:v>
                </c:pt>
                <c:pt idx="155">
                  <c:v>4814358.55584535</c:v>
                </c:pt>
                <c:pt idx="156">
                  <c:v>4814358.55584535</c:v>
                </c:pt>
                <c:pt idx="157">
                  <c:v>4814358.55584535</c:v>
                </c:pt>
                <c:pt idx="158">
                  <c:v>4814358.55584535</c:v>
                </c:pt>
                <c:pt idx="159">
                  <c:v>4814358.55584535</c:v>
                </c:pt>
                <c:pt idx="160">
                  <c:v>4814358.55584535</c:v>
                </c:pt>
                <c:pt idx="161">
                  <c:v>4814358.55584535</c:v>
                </c:pt>
                <c:pt idx="162">
                  <c:v>4814358.55584535</c:v>
                </c:pt>
                <c:pt idx="163">
                  <c:v>4814358.55584535</c:v>
                </c:pt>
                <c:pt idx="164">
                  <c:v>4814358.55584535</c:v>
                </c:pt>
                <c:pt idx="165">
                  <c:v>4814358.55584535</c:v>
                </c:pt>
                <c:pt idx="166">
                  <c:v>4814358.55584535</c:v>
                </c:pt>
                <c:pt idx="167">
                  <c:v>4814358.55584535</c:v>
                </c:pt>
                <c:pt idx="168">
                  <c:v>4814358.55584535</c:v>
                </c:pt>
                <c:pt idx="169">
                  <c:v>4814358.55584535</c:v>
                </c:pt>
                <c:pt idx="170">
                  <c:v>4814358.55584535</c:v>
                </c:pt>
                <c:pt idx="171">
                  <c:v>4814358.55584535</c:v>
                </c:pt>
                <c:pt idx="172">
                  <c:v>4814358.55584535</c:v>
                </c:pt>
                <c:pt idx="173">
                  <c:v>4814358.55584535</c:v>
                </c:pt>
                <c:pt idx="174">
                  <c:v>4814358.55584535</c:v>
                </c:pt>
                <c:pt idx="175">
                  <c:v>4814358.55584535</c:v>
                </c:pt>
                <c:pt idx="176">
                  <c:v>4814358.55584535</c:v>
                </c:pt>
                <c:pt idx="177">
                  <c:v>4814358.55584535</c:v>
                </c:pt>
                <c:pt idx="178">
                  <c:v>4814358.55584535</c:v>
                </c:pt>
                <c:pt idx="179">
                  <c:v>4814358.55584535</c:v>
                </c:pt>
                <c:pt idx="180">
                  <c:v>4814358.55584535</c:v>
                </c:pt>
                <c:pt idx="181">
                  <c:v>4814358.55584535</c:v>
                </c:pt>
                <c:pt idx="182">
                  <c:v>4814358.55584535</c:v>
                </c:pt>
                <c:pt idx="183">
                  <c:v>4814358.55584535</c:v>
                </c:pt>
                <c:pt idx="184">
                  <c:v>4814358.55584535</c:v>
                </c:pt>
                <c:pt idx="185">
                  <c:v>4814358.55584535</c:v>
                </c:pt>
                <c:pt idx="186">
                  <c:v>4814358.55584535</c:v>
                </c:pt>
                <c:pt idx="187">
                  <c:v>4814358.55584535</c:v>
                </c:pt>
                <c:pt idx="188">
                  <c:v>4814358.55584535</c:v>
                </c:pt>
                <c:pt idx="189">
                  <c:v>4814358.55584535</c:v>
                </c:pt>
                <c:pt idx="190">
                  <c:v>4814358.55584535</c:v>
                </c:pt>
                <c:pt idx="191">
                  <c:v>4814358.55584535</c:v>
                </c:pt>
                <c:pt idx="192">
                  <c:v>4814358.55584535</c:v>
                </c:pt>
                <c:pt idx="193">
                  <c:v>4814358.55584535</c:v>
                </c:pt>
                <c:pt idx="194">
                  <c:v>4814358.55584535</c:v>
                </c:pt>
                <c:pt idx="195">
                  <c:v>4814358.55584535</c:v>
                </c:pt>
                <c:pt idx="196">
                  <c:v>4814358.55584535</c:v>
                </c:pt>
                <c:pt idx="197">
                  <c:v>4814358.55584535</c:v>
                </c:pt>
                <c:pt idx="198">
                  <c:v>4814358.55584535</c:v>
                </c:pt>
                <c:pt idx="199">
                  <c:v>4814358.55584535</c:v>
                </c:pt>
                <c:pt idx="200">
                  <c:v>4814358.55584535</c:v>
                </c:pt>
                <c:pt idx="201">
                  <c:v>4814358.55584535</c:v>
                </c:pt>
                <c:pt idx="202">
                  <c:v>4814358.55584535</c:v>
                </c:pt>
                <c:pt idx="203">
                  <c:v>4814358.55584535</c:v>
                </c:pt>
                <c:pt idx="204">
                  <c:v>4814358.55584535</c:v>
                </c:pt>
                <c:pt idx="205">
                  <c:v>4814358.55584535</c:v>
                </c:pt>
                <c:pt idx="206">
                  <c:v>4814358.55584535</c:v>
                </c:pt>
                <c:pt idx="207">
                  <c:v>4814358.55584535</c:v>
                </c:pt>
                <c:pt idx="208">
                  <c:v>4814358.55584535</c:v>
                </c:pt>
                <c:pt idx="209">
                  <c:v>4814358.55584535</c:v>
                </c:pt>
                <c:pt idx="210">
                  <c:v>4814358.55584535</c:v>
                </c:pt>
                <c:pt idx="211">
                  <c:v>4814358.55584535</c:v>
                </c:pt>
                <c:pt idx="212">
                  <c:v>4814358.55584535</c:v>
                </c:pt>
                <c:pt idx="213">
                  <c:v>4814358.55584535</c:v>
                </c:pt>
                <c:pt idx="214">
                  <c:v>4814358.55584535</c:v>
                </c:pt>
                <c:pt idx="215">
                  <c:v>4814358.55584535</c:v>
                </c:pt>
                <c:pt idx="216">
                  <c:v>4814358.55584535</c:v>
                </c:pt>
                <c:pt idx="217">
                  <c:v>4814358.55584535</c:v>
                </c:pt>
                <c:pt idx="218">
                  <c:v>4814358.55584535</c:v>
                </c:pt>
                <c:pt idx="219">
                  <c:v>4814358.55584535</c:v>
                </c:pt>
                <c:pt idx="220">
                  <c:v>4814358.55584535</c:v>
                </c:pt>
                <c:pt idx="221">
                  <c:v>4814358.55584535</c:v>
                </c:pt>
                <c:pt idx="222">
                  <c:v>4814358.55584535</c:v>
                </c:pt>
                <c:pt idx="223">
                  <c:v>4814358.55584535</c:v>
                </c:pt>
                <c:pt idx="224">
                  <c:v>4814358.55584535</c:v>
                </c:pt>
                <c:pt idx="225">
                  <c:v>4814358.55584535</c:v>
                </c:pt>
                <c:pt idx="226">
                  <c:v>4814358.55584535</c:v>
                </c:pt>
                <c:pt idx="227">
                  <c:v>4814358.55584535</c:v>
                </c:pt>
                <c:pt idx="228">
                  <c:v>4814358.55584535</c:v>
                </c:pt>
                <c:pt idx="229">
                  <c:v>4814358.55584535</c:v>
                </c:pt>
                <c:pt idx="230">
                  <c:v>4814358.55584535</c:v>
                </c:pt>
                <c:pt idx="231">
                  <c:v>4814358.55584535</c:v>
                </c:pt>
                <c:pt idx="232">
                  <c:v>4814358.55584535</c:v>
                </c:pt>
                <c:pt idx="233">
                  <c:v>4814358.55584535</c:v>
                </c:pt>
                <c:pt idx="234">
                  <c:v>4814358.55584535</c:v>
                </c:pt>
                <c:pt idx="235">
                  <c:v>4814358.55584535</c:v>
                </c:pt>
                <c:pt idx="236">
                  <c:v>4814358.55584535</c:v>
                </c:pt>
                <c:pt idx="237">
                  <c:v>4814358.55584535</c:v>
                </c:pt>
                <c:pt idx="238">
                  <c:v>4814358.55584535</c:v>
                </c:pt>
                <c:pt idx="239">
                  <c:v>4814358.55584535</c:v>
                </c:pt>
                <c:pt idx="240">
                  <c:v>4814358.55584535</c:v>
                </c:pt>
                <c:pt idx="241">
                  <c:v>4814358.55584535</c:v>
                </c:pt>
                <c:pt idx="242">
                  <c:v>4814358.55584535</c:v>
                </c:pt>
                <c:pt idx="243">
                  <c:v>4814358.55584535</c:v>
                </c:pt>
                <c:pt idx="244">
                  <c:v>4814358.55584535</c:v>
                </c:pt>
                <c:pt idx="245">
                  <c:v>4814358.55584535</c:v>
                </c:pt>
                <c:pt idx="246">
                  <c:v>4814358.55584535</c:v>
                </c:pt>
                <c:pt idx="247">
                  <c:v>4814358.55584535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Main!$A$2:$A$249</c:f>
              <c:numCache>
                <c:formatCode>General</c:formatCode>
                <c:ptCount val="24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</c:numCache>
            </c:numRef>
          </c:cat>
          <c:val>
            <c:numRef>
              <c:f>Main!$F$2:$F$249</c:f>
              <c:numCache>
                <c:formatCode>General</c:formatCode>
                <c:ptCount val="248"/>
                <c:pt idx="0">
                  <c:v>1206006.92976702</c:v>
                </c:pt>
                <c:pt idx="1">
                  <c:v>12060069.2976702</c:v>
                </c:pt>
                <c:pt idx="2">
                  <c:v>10904251.9681268</c:v>
                </c:pt>
                <c:pt idx="3">
                  <c:v>9769685.43727363</c:v>
                </c:pt>
                <c:pt idx="4">
                  <c:v>8640279.70595482</c:v>
                </c:pt>
                <c:pt idx="5">
                  <c:v>7289072.5649351</c:v>
                </c:pt>
                <c:pt idx="6">
                  <c:v>6030034.6488351</c:v>
                </c:pt>
                <c:pt idx="7">
                  <c:v>5111479.65155584</c:v>
                </c:pt>
                <c:pt idx="8">
                  <c:v>4612567.48436193</c:v>
                </c:pt>
                <c:pt idx="9">
                  <c:v>4668264.61902063</c:v>
                </c:pt>
                <c:pt idx="10">
                  <c:v>4968902.26216296</c:v>
                </c:pt>
                <c:pt idx="11">
                  <c:v>4786579.25467251</c:v>
                </c:pt>
                <c:pt idx="12">
                  <c:v>3999832.01638161</c:v>
                </c:pt>
                <c:pt idx="13">
                  <c:v>3511073.81671239</c:v>
                </c:pt>
                <c:pt idx="14">
                  <c:v>3321562.10367858</c:v>
                </c:pt>
                <c:pt idx="15">
                  <c:v>3315296.76224179</c:v>
                </c:pt>
                <c:pt idx="16">
                  <c:v>3307730.80255252</c:v>
                </c:pt>
                <c:pt idx="17">
                  <c:v>3184881.92898482</c:v>
                </c:pt>
                <c:pt idx="18">
                  <c:v>2853497.25803805</c:v>
                </c:pt>
                <c:pt idx="19">
                  <c:v>2628864.5168639</c:v>
                </c:pt>
                <c:pt idx="20">
                  <c:v>2590692.93368799</c:v>
                </c:pt>
                <c:pt idx="21">
                  <c:v>2643451.2230497</c:v>
                </c:pt>
                <c:pt idx="22">
                  <c:v>2704922.57360122</c:v>
                </c:pt>
                <c:pt idx="23">
                  <c:v>2581270.3328277</c:v>
                </c:pt>
                <c:pt idx="24">
                  <c:v>2459395.34623486</c:v>
                </c:pt>
                <c:pt idx="25">
                  <c:v>2241567.95636866</c:v>
                </c:pt>
                <c:pt idx="26">
                  <c:v>2082838.89274091</c:v>
                </c:pt>
                <c:pt idx="27">
                  <c:v>2025579.4235328</c:v>
                </c:pt>
                <c:pt idx="28">
                  <c:v>1952506.54340332</c:v>
                </c:pt>
                <c:pt idx="29">
                  <c:v>1862016.43120435</c:v>
                </c:pt>
                <c:pt idx="30">
                  <c:v>1754276.71861582</c:v>
                </c:pt>
                <c:pt idx="31">
                  <c:v>1651856.89256324</c:v>
                </c:pt>
                <c:pt idx="32">
                  <c:v>1578279.70374331</c:v>
                </c:pt>
                <c:pt idx="33">
                  <c:v>1492303.37965707</c:v>
                </c:pt>
                <c:pt idx="34">
                  <c:v>1430481.13403669</c:v>
                </c:pt>
                <c:pt idx="35">
                  <c:v>1398739.99656358</c:v>
                </c:pt>
                <c:pt idx="36">
                  <c:v>1338050.25873396</c:v>
                </c:pt>
                <c:pt idx="37">
                  <c:v>1283546.84877631</c:v>
                </c:pt>
                <c:pt idx="38">
                  <c:v>1225333.58325557</c:v>
                </c:pt>
                <c:pt idx="39">
                  <c:v>1187975.19702093</c:v>
                </c:pt>
                <c:pt idx="40">
                  <c:v>1149250.43012956</c:v>
                </c:pt>
                <c:pt idx="41">
                  <c:v>1107738.43489855</c:v>
                </c:pt>
                <c:pt idx="42">
                  <c:v>1069859.17999396</c:v>
                </c:pt>
                <c:pt idx="43">
                  <c:v>1033808.03640206</c:v>
                </c:pt>
                <c:pt idx="44">
                  <c:v>1007330.8153795</c:v>
                </c:pt>
                <c:pt idx="45">
                  <c:v>971577.674057831</c:v>
                </c:pt>
                <c:pt idx="46">
                  <c:v>941125.697117858</c:v>
                </c:pt>
                <c:pt idx="47">
                  <c:v>922661.737924795</c:v>
                </c:pt>
                <c:pt idx="48">
                  <c:v>895825.037126495</c:v>
                </c:pt>
                <c:pt idx="49">
                  <c:v>872241.032560539</c:v>
                </c:pt>
                <c:pt idx="50">
                  <c:v>844686.358293434</c:v>
                </c:pt>
                <c:pt idx="51">
                  <c:v>825379.652377894</c:v>
                </c:pt>
                <c:pt idx="52">
                  <c:v>805310.69919036</c:v>
                </c:pt>
                <c:pt idx="53">
                  <c:v>783565.536003566</c:v>
                </c:pt>
                <c:pt idx="54">
                  <c:v>764147.703938603</c:v>
                </c:pt>
                <c:pt idx="55">
                  <c:v>745518.972588747</c:v>
                </c:pt>
                <c:pt idx="56">
                  <c:v>732080.684416554</c:v>
                </c:pt>
                <c:pt idx="57">
                  <c:v>713290.553147936</c:v>
                </c:pt>
                <c:pt idx="58">
                  <c:v>696173.02490774</c:v>
                </c:pt>
                <c:pt idx="59">
                  <c:v>684986.51609902</c:v>
                </c:pt>
                <c:pt idx="60">
                  <c:v>669993.08480819</c:v>
                </c:pt>
                <c:pt idx="61">
                  <c:v>656657.846655125</c:v>
                </c:pt>
                <c:pt idx="62">
                  <c:v>640793.772597851</c:v>
                </c:pt>
                <c:pt idx="63">
                  <c:v>629460.947490084</c:v>
                </c:pt>
                <c:pt idx="64">
                  <c:v>617691.649296708</c:v>
                </c:pt>
                <c:pt idx="65">
                  <c:v>604678.769018691</c:v>
                </c:pt>
                <c:pt idx="66">
                  <c:v>592996.302680341</c:v>
                </c:pt>
                <c:pt idx="67">
                  <c:v>581574.805022882</c:v>
                </c:pt>
                <c:pt idx="68">
                  <c:v>573438.501415663</c:v>
                </c:pt>
                <c:pt idx="69">
                  <c:v>561997.384413478</c:v>
                </c:pt>
                <c:pt idx="70">
                  <c:v>551214.801372958</c:v>
                </c:pt>
                <c:pt idx="71">
                  <c:v>544004.734259709</c:v>
                </c:pt>
                <c:pt idx="72">
                  <c:v>534574.767159093</c:v>
                </c:pt>
                <c:pt idx="73">
                  <c:v>526091.709280051</c:v>
                </c:pt>
                <c:pt idx="74">
                  <c:v>515805.588888615</c:v>
                </c:pt>
                <c:pt idx="75">
                  <c:v>508452.412000063</c:v>
                </c:pt>
                <c:pt idx="76">
                  <c:v>500856.052598373</c:v>
                </c:pt>
                <c:pt idx="77">
                  <c:v>492284.999119404</c:v>
                </c:pt>
                <c:pt idx="78">
                  <c:v>484571.832779887</c:v>
                </c:pt>
                <c:pt idx="79">
                  <c:v>476885.19693424</c:v>
                </c:pt>
                <c:pt idx="80">
                  <c:v>471543.692136256</c:v>
                </c:pt>
                <c:pt idx="81">
                  <c:v>463910.784399554</c:v>
                </c:pt>
                <c:pt idx="82">
                  <c:v>456544.30958865</c:v>
                </c:pt>
                <c:pt idx="83">
                  <c:v>451639.717607426</c:v>
                </c:pt>
                <c:pt idx="84">
                  <c:v>445242.925132421</c:v>
                </c:pt>
                <c:pt idx="85">
                  <c:v>439469.797515199</c:v>
                </c:pt>
                <c:pt idx="86">
                  <c:v>432254.591824187</c:v>
                </c:pt>
                <c:pt idx="87">
                  <c:v>427186.025874536</c:v>
                </c:pt>
                <c:pt idx="88">
                  <c:v>421978.406825847</c:v>
                </c:pt>
                <c:pt idx="89">
                  <c:v>415945.496105216</c:v>
                </c:pt>
                <c:pt idx="90">
                  <c:v>410538.434934196</c:v>
                </c:pt>
                <c:pt idx="91">
                  <c:v>405039.880635801</c:v>
                </c:pt>
                <c:pt idx="92">
                  <c:v>401411.783432012</c:v>
                </c:pt>
                <c:pt idx="93">
                  <c:v>396012.375841201</c:v>
                </c:pt>
                <c:pt idx="94">
                  <c:v>390686.403755391</c:v>
                </c:pt>
                <c:pt idx="95">
                  <c:v>387249.48091981</c:v>
                </c:pt>
                <c:pt idx="96">
                  <c:v>382697.238106388</c:v>
                </c:pt>
                <c:pt idx="97">
                  <c:v>378616.583869448</c:v>
                </c:pt>
                <c:pt idx="98">
                  <c:v>373259.513645556</c:v>
                </c:pt>
                <c:pt idx="99">
                  <c:v>369654.913286695</c:v>
                </c:pt>
                <c:pt idx="100">
                  <c:v>365977.558605146</c:v>
                </c:pt>
                <c:pt idx="101">
                  <c:v>361537.802104784</c:v>
                </c:pt>
                <c:pt idx="102">
                  <c:v>357610.725126471</c:v>
                </c:pt>
                <c:pt idx="103">
                  <c:v>353510.354805543</c:v>
                </c:pt>
                <c:pt idx="104">
                  <c:v>351072.356720584</c:v>
                </c:pt>
                <c:pt idx="105">
                  <c:v>347121.088681192</c:v>
                </c:pt>
                <c:pt idx="106">
                  <c:v>343121.144646441</c:v>
                </c:pt>
                <c:pt idx="107">
                  <c:v>340724.053636105</c:v>
                </c:pt>
                <c:pt idx="108">
                  <c:v>337412.118556773</c:v>
                </c:pt>
                <c:pt idx="109">
                  <c:v>334512.013102073</c:v>
                </c:pt>
                <c:pt idx="110">
                  <c:v>330361.66775089</c:v>
                </c:pt>
                <c:pt idx="111">
                  <c:v>327804.748460219</c:v>
                </c:pt>
                <c:pt idx="112">
                  <c:v>325236.601268423</c:v>
                </c:pt>
                <c:pt idx="113">
                  <c:v>321890.684025454</c:v>
                </c:pt>
                <c:pt idx="114">
                  <c:v>319020.923369772</c:v>
                </c:pt>
                <c:pt idx="115">
                  <c:v>315889.989422267</c:v>
                </c:pt>
                <c:pt idx="116">
                  <c:v>314419.341505276</c:v>
                </c:pt>
                <c:pt idx="117">
                  <c:v>311522.179624378</c:v>
                </c:pt>
                <c:pt idx="118">
                  <c:v>308466.800492577</c:v>
                </c:pt>
                <c:pt idx="119">
                  <c:v>306919.827954543</c:v>
                </c:pt>
                <c:pt idx="120">
                  <c:v>304556.065932631</c:v>
                </c:pt>
                <c:pt idx="121">
                  <c:v>302620.258878485</c:v>
                </c:pt>
                <c:pt idx="122">
                  <c:v>299314.963421124</c:v>
                </c:pt>
                <c:pt idx="123">
                  <c:v>297632.466518755</c:v>
                </c:pt>
                <c:pt idx="124">
                  <c:v>296036.250495104</c:v>
                </c:pt>
                <c:pt idx="125">
                  <c:v>293546.664351179</c:v>
                </c:pt>
                <c:pt idx="126">
                  <c:v>291571.731617978</c:v>
                </c:pt>
                <c:pt idx="127">
                  <c:v>289199.058260785</c:v>
                </c:pt>
                <c:pt idx="128">
                  <c:v>288719.158307149</c:v>
                </c:pt>
                <c:pt idx="129">
                  <c:v>286759.620661844</c:v>
                </c:pt>
                <c:pt idx="130">
                  <c:v>284496.858200124</c:v>
                </c:pt>
                <c:pt idx="131">
                  <c:v>283807.846549042</c:v>
                </c:pt>
                <c:pt idx="132">
                  <c:v>282343.338358459</c:v>
                </c:pt>
                <c:pt idx="133">
                  <c:v>281438.902759811</c:v>
                </c:pt>
                <c:pt idx="134">
                  <c:v>278836.797503655</c:v>
                </c:pt>
                <c:pt idx="135">
                  <c:v>278055.941120432</c:v>
                </c:pt>
                <c:pt idx="136">
                  <c:v>277596.13043249</c:v>
                </c:pt>
                <c:pt idx="137">
                  <c:v>275972.343918659</c:v>
                </c:pt>
                <c:pt idx="138">
                  <c:v>274999.883219907</c:v>
                </c:pt>
                <c:pt idx="139">
                  <c:v>273376.283200257</c:v>
                </c:pt>
                <c:pt idx="140">
                  <c:v>274174.320431373</c:v>
                </c:pt>
                <c:pt idx="141">
                  <c:v>273321.392529098</c:v>
                </c:pt>
                <c:pt idx="142">
                  <c:v>271906.843662569</c:v>
                </c:pt>
                <c:pt idx="143">
                  <c:v>272228.689066816</c:v>
                </c:pt>
                <c:pt idx="144">
                  <c:v>271806.553071791</c:v>
                </c:pt>
                <c:pt idx="145">
                  <c:v>272346.185908913</c:v>
                </c:pt>
                <c:pt idx="146">
                  <c:v>270370.351933596</c:v>
                </c:pt>
                <c:pt idx="147">
                  <c:v>270370.87083404</c:v>
                </c:pt>
                <c:pt idx="148">
                  <c:v>271281.337471047</c:v>
                </c:pt>
                <c:pt idx="149">
                  <c:v>270430.66344785</c:v>
                </c:pt>
                <c:pt idx="150">
                  <c:v>270391.799147024</c:v>
                </c:pt>
                <c:pt idx="151">
                  <c:v>268929.512294396</c:v>
                </c:pt>
                <c:pt idx="152">
                  <c:v>270931.559323463</c:v>
                </c:pt>
                <c:pt idx="153">
                  <c:v>269355.947356909</c:v>
                </c:pt>
                <c:pt idx="154">
                  <c:v>267016.821654461</c:v>
                </c:pt>
                <c:pt idx="155">
                  <c:v>269401.992091034</c:v>
                </c:pt>
                <c:pt idx="156">
                  <c:v>268734.986640333</c:v>
                </c:pt>
                <c:pt idx="157">
                  <c:v>269033.768580365</c:v>
                </c:pt>
                <c:pt idx="158">
                  <c:v>268747.434162473</c:v>
                </c:pt>
                <c:pt idx="159">
                  <c:v>269575.002263646</c:v>
                </c:pt>
                <c:pt idx="160">
                  <c:v>269672.37604331</c:v>
                </c:pt>
                <c:pt idx="161">
                  <c:v>270003.019469732</c:v>
                </c:pt>
                <c:pt idx="162">
                  <c:v>269900.266433075</c:v>
                </c:pt>
                <c:pt idx="163">
                  <c:v>270548.291048719</c:v>
                </c:pt>
                <c:pt idx="164">
                  <c:v>270762.509441759</c:v>
                </c:pt>
                <c:pt idx="165">
                  <c:v>270373.704087562</c:v>
                </c:pt>
                <c:pt idx="166">
                  <c:v>270144.917748552</c:v>
                </c:pt>
                <c:pt idx="167">
                  <c:v>270355.247749679</c:v>
                </c:pt>
                <c:pt idx="168">
                  <c:v>270254.720076879</c:v>
                </c:pt>
                <c:pt idx="169">
                  <c:v>270695.276159243</c:v>
                </c:pt>
                <c:pt idx="170">
                  <c:v>270456.715234861</c:v>
                </c:pt>
                <c:pt idx="171">
                  <c:v>270100.727993471</c:v>
                </c:pt>
                <c:pt idx="172">
                  <c:v>269868.85472148</c:v>
                </c:pt>
                <c:pt idx="173">
                  <c:v>269942.25135906</c:v>
                </c:pt>
                <c:pt idx="174">
                  <c:v>269899.782697726</c:v>
                </c:pt>
                <c:pt idx="175">
                  <c:v>269853.936991567</c:v>
                </c:pt>
                <c:pt idx="176">
                  <c:v>269545.873924117</c:v>
                </c:pt>
                <c:pt idx="177">
                  <c:v>269908.573136693</c:v>
                </c:pt>
                <c:pt idx="178">
                  <c:v>269797.862584201</c:v>
                </c:pt>
                <c:pt idx="179">
                  <c:v>269929.092398786</c:v>
                </c:pt>
                <c:pt idx="180">
                  <c:v>269910.600547923</c:v>
                </c:pt>
                <c:pt idx="181">
                  <c:v>269981.069432915</c:v>
                </c:pt>
                <c:pt idx="182">
                  <c:v>269898.939392154</c:v>
                </c:pt>
                <c:pt idx="183">
                  <c:v>269937.473466896</c:v>
                </c:pt>
                <c:pt idx="184">
                  <c:v>269940.611704141</c:v>
                </c:pt>
                <c:pt idx="185">
                  <c:v>269916.729698053</c:v>
                </c:pt>
                <c:pt idx="186">
                  <c:v>269886.096120395</c:v>
                </c:pt>
                <c:pt idx="187">
                  <c:v>269990.731344622</c:v>
                </c:pt>
                <c:pt idx="188">
                  <c:v>269916.988599339</c:v>
                </c:pt>
                <c:pt idx="189">
                  <c:v>269902.236555334</c:v>
                </c:pt>
                <c:pt idx="190">
                  <c:v>269932.210821255</c:v>
                </c:pt>
                <c:pt idx="191">
                  <c:v>269934.83053317</c:v>
                </c:pt>
                <c:pt idx="192">
                  <c:v>269937.009311559</c:v>
                </c:pt>
                <c:pt idx="193">
                  <c:v>269945.666521918</c:v>
                </c:pt>
                <c:pt idx="194">
                  <c:v>269964.828791187</c:v>
                </c:pt>
                <c:pt idx="195">
                  <c:v>269962.567429266</c:v>
                </c:pt>
                <c:pt idx="196">
                  <c:v>269960.75000995</c:v>
                </c:pt>
                <c:pt idx="197">
                  <c:v>269949.659161048</c:v>
                </c:pt>
                <c:pt idx="198">
                  <c:v>269950.969322783</c:v>
                </c:pt>
                <c:pt idx="199">
                  <c:v>269951.363712279</c:v>
                </c:pt>
                <c:pt idx="200">
                  <c:v>269944.266164107</c:v>
                </c:pt>
                <c:pt idx="201">
                  <c:v>269957.206760593</c:v>
                </c:pt>
                <c:pt idx="202">
                  <c:v>269936.668715422</c:v>
                </c:pt>
                <c:pt idx="203">
                  <c:v>269936.867074902</c:v>
                </c:pt>
                <c:pt idx="204">
                  <c:v>269941.308855586</c:v>
                </c:pt>
                <c:pt idx="205">
                  <c:v>269934.703605556</c:v>
                </c:pt>
                <c:pt idx="206">
                  <c:v>269941.106562556</c:v>
                </c:pt>
                <c:pt idx="207">
                  <c:v>269932.927022137</c:v>
                </c:pt>
                <c:pt idx="208">
                  <c:v>269931.642091349</c:v>
                </c:pt>
                <c:pt idx="209">
                  <c:v>269933.047371741</c:v>
                </c:pt>
                <c:pt idx="210">
                  <c:v>269930.981513268</c:v>
                </c:pt>
                <c:pt idx="211">
                  <c:v>269935.20126089</c:v>
                </c:pt>
                <c:pt idx="212">
                  <c:v>269937.533711081</c:v>
                </c:pt>
                <c:pt idx="213">
                  <c:v>269938.396433668</c:v>
                </c:pt>
                <c:pt idx="214">
                  <c:v>269938.611588797</c:v>
                </c:pt>
                <c:pt idx="215">
                  <c:v>269943.808628806</c:v>
                </c:pt>
                <c:pt idx="216">
                  <c:v>269943.069030984</c:v>
                </c:pt>
                <c:pt idx="217">
                  <c:v>269946.285844907</c:v>
                </c:pt>
                <c:pt idx="218">
                  <c:v>269945.504994886</c:v>
                </c:pt>
                <c:pt idx="219">
                  <c:v>269947.147436075</c:v>
                </c:pt>
                <c:pt idx="220">
                  <c:v>269947.142326779</c:v>
                </c:pt>
                <c:pt idx="221">
                  <c:v>269947.918005034</c:v>
                </c:pt>
                <c:pt idx="222">
                  <c:v>269947.391775701</c:v>
                </c:pt>
                <c:pt idx="223">
                  <c:v>269943.759191947</c:v>
                </c:pt>
                <c:pt idx="224">
                  <c:v>269942.45402444</c:v>
                </c:pt>
                <c:pt idx="225">
                  <c:v>269941.839517956</c:v>
                </c:pt>
                <c:pt idx="226">
                  <c:v>269940.890574482</c:v>
                </c:pt>
                <c:pt idx="227">
                  <c:v>269939.37750344</c:v>
                </c:pt>
                <c:pt idx="228">
                  <c:v>269941.903002091</c:v>
                </c:pt>
                <c:pt idx="229">
                  <c:v>269941.758836312</c:v>
                </c:pt>
                <c:pt idx="230">
                  <c:v>269943.014595805</c:v>
                </c:pt>
                <c:pt idx="231">
                  <c:v>269942.750347542</c:v>
                </c:pt>
                <c:pt idx="232">
                  <c:v>269942.790404656</c:v>
                </c:pt>
                <c:pt idx="233">
                  <c:v>269942.835965674</c:v>
                </c:pt>
                <c:pt idx="234">
                  <c:v>269943.335918054</c:v>
                </c:pt>
                <c:pt idx="235">
                  <c:v>269942.846237417</c:v>
                </c:pt>
                <c:pt idx="236">
                  <c:v>269942.376065197</c:v>
                </c:pt>
                <c:pt idx="237">
                  <c:v>269942.345411892</c:v>
                </c:pt>
                <c:pt idx="238">
                  <c:v>269942.193233748</c:v>
                </c:pt>
                <c:pt idx="239">
                  <c:v>269942.30073416</c:v>
                </c:pt>
                <c:pt idx="240">
                  <c:v>269942.414565228</c:v>
                </c:pt>
                <c:pt idx="241">
                  <c:v>269942.60935885</c:v>
                </c:pt>
                <c:pt idx="242">
                  <c:v>269942.527382735</c:v>
                </c:pt>
                <c:pt idx="243">
                  <c:v>269942.501047176</c:v>
                </c:pt>
                <c:pt idx="244">
                  <c:v>269942.768170063</c:v>
                </c:pt>
                <c:pt idx="245">
                  <c:v>269943.025235811</c:v>
                </c:pt>
                <c:pt idx="246">
                  <c:v>269942.801216819</c:v>
                </c:pt>
                <c:pt idx="247">
                  <c:v>269942.765735252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Main!$A$2:$A$249</c:f>
              <c:numCache>
                <c:formatCode>General</c:formatCode>
                <c:ptCount val="24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</c:numCache>
            </c:numRef>
          </c:cat>
          <c:val>
            <c:numRef>
              <c:f>Main!$G$2:$G$249</c:f>
              <c:numCache>
                <c:formatCode>General</c:formatCode>
                <c:ptCount val="248"/>
                <c:pt idx="0">
                  <c:v>2171425.04606495</c:v>
                </c:pt>
                <c:pt idx="1">
                  <c:v>8788933.31322755</c:v>
                </c:pt>
                <c:pt idx="2">
                  <c:v>8497636.03496705</c:v>
                </c:pt>
                <c:pt idx="3">
                  <c:v>8135353.00366579</c:v>
                </c:pt>
                <c:pt idx="4">
                  <c:v>7755578.65452961</c:v>
                </c:pt>
                <c:pt idx="5">
                  <c:v>7480557.29755372</c:v>
                </c:pt>
                <c:pt idx="6">
                  <c:v>5112539.83147055</c:v>
                </c:pt>
                <c:pt idx="7">
                  <c:v>4252519.77502709</c:v>
                </c:pt>
                <c:pt idx="8">
                  <c:v>4201168.80215313</c:v>
                </c:pt>
                <c:pt idx="9">
                  <c:v>4207479.45030294</c:v>
                </c:pt>
                <c:pt idx="10">
                  <c:v>4101205.21553911</c:v>
                </c:pt>
                <c:pt idx="11">
                  <c:v>4213707.60738367</c:v>
                </c:pt>
                <c:pt idx="12">
                  <c:v>3702764.63963388</c:v>
                </c:pt>
                <c:pt idx="13">
                  <c:v>3378654.64364658</c:v>
                </c:pt>
                <c:pt idx="14">
                  <c:v>3410990.2686477</c:v>
                </c:pt>
                <c:pt idx="15">
                  <c:v>3439009.6036948</c:v>
                </c:pt>
                <c:pt idx="16">
                  <c:v>3241018.32223909</c:v>
                </c:pt>
                <c:pt idx="17">
                  <c:v>3115900.33034605</c:v>
                </c:pt>
                <c:pt idx="18">
                  <c:v>2930901.07040496</c:v>
                </c:pt>
                <c:pt idx="19">
                  <c:v>2781687.71803096</c:v>
                </c:pt>
                <c:pt idx="20">
                  <c:v>2719284.94618712</c:v>
                </c:pt>
                <c:pt idx="21">
                  <c:v>2692613.17060896</c:v>
                </c:pt>
                <c:pt idx="22">
                  <c:v>2698477.7536626</c:v>
                </c:pt>
                <c:pt idx="23">
                  <c:v>2649793.81808906</c:v>
                </c:pt>
                <c:pt idx="24">
                  <c:v>2606301.31112667</c:v>
                </c:pt>
                <c:pt idx="25">
                  <c:v>2518913.9777614</c:v>
                </c:pt>
                <c:pt idx="26">
                  <c:v>2463655.5034526</c:v>
                </c:pt>
                <c:pt idx="27">
                  <c:v>2413552.4977384</c:v>
                </c:pt>
                <c:pt idx="28">
                  <c:v>2373790.85936743</c:v>
                </c:pt>
                <c:pt idx="29">
                  <c:v>2359777.94387821</c:v>
                </c:pt>
                <c:pt idx="30">
                  <c:v>2308717.46093989</c:v>
                </c:pt>
                <c:pt idx="31">
                  <c:v>2262656.11272528</c:v>
                </c:pt>
                <c:pt idx="32">
                  <c:v>2220199.37193632</c:v>
                </c:pt>
                <c:pt idx="33">
                  <c:v>2191999.59694095</c:v>
                </c:pt>
                <c:pt idx="34">
                  <c:v>2166347.22757853</c:v>
                </c:pt>
                <c:pt idx="35">
                  <c:v>2136428.32926436</c:v>
                </c:pt>
                <c:pt idx="36">
                  <c:v>2108242.57104725</c:v>
                </c:pt>
                <c:pt idx="37">
                  <c:v>2080715.29749153</c:v>
                </c:pt>
                <c:pt idx="38">
                  <c:v>2058123.19242141</c:v>
                </c:pt>
                <c:pt idx="39">
                  <c:v>2033273.19645699</c:v>
                </c:pt>
                <c:pt idx="40">
                  <c:v>2011935.58876339</c:v>
                </c:pt>
                <c:pt idx="41">
                  <c:v>1999527.92479348</c:v>
                </c:pt>
                <c:pt idx="42">
                  <c:v>1979823.95620265</c:v>
                </c:pt>
                <c:pt idx="43">
                  <c:v>1962363.89021368</c:v>
                </c:pt>
                <c:pt idx="44">
                  <c:v>1944283.58427523</c:v>
                </c:pt>
                <c:pt idx="45">
                  <c:v>1929798.32365816</c:v>
                </c:pt>
                <c:pt idx="46">
                  <c:v>1915867.94541277</c:v>
                </c:pt>
                <c:pt idx="47">
                  <c:v>1901252.81563008</c:v>
                </c:pt>
                <c:pt idx="48">
                  <c:v>1888043.85585029</c:v>
                </c:pt>
                <c:pt idx="49">
                  <c:v>1875626.34865435</c:v>
                </c:pt>
                <c:pt idx="50">
                  <c:v>1865095.46939378</c:v>
                </c:pt>
                <c:pt idx="51">
                  <c:v>1852961.95181406</c:v>
                </c:pt>
                <c:pt idx="52">
                  <c:v>1841626.43690493</c:v>
                </c:pt>
                <c:pt idx="53">
                  <c:v>1834043.79394954</c:v>
                </c:pt>
                <c:pt idx="54">
                  <c:v>1823891.25149615</c:v>
                </c:pt>
                <c:pt idx="55">
                  <c:v>1814769.28892021</c:v>
                </c:pt>
                <c:pt idx="56">
                  <c:v>1805282.30049071</c:v>
                </c:pt>
                <c:pt idx="57">
                  <c:v>1797252.68192131</c:v>
                </c:pt>
                <c:pt idx="58">
                  <c:v>1789397.87763494</c:v>
                </c:pt>
                <c:pt idx="59">
                  <c:v>1781183.30980733</c:v>
                </c:pt>
                <c:pt idx="60">
                  <c:v>1773652.63248699</c:v>
                </c:pt>
                <c:pt idx="61">
                  <c:v>1766535.70211538</c:v>
                </c:pt>
                <c:pt idx="62">
                  <c:v>1760401.96989999</c:v>
                </c:pt>
                <c:pt idx="63">
                  <c:v>1753442.22401768</c:v>
                </c:pt>
                <c:pt idx="64">
                  <c:v>1746670.48129684</c:v>
                </c:pt>
                <c:pt idx="65">
                  <c:v>1741826.75497222</c:v>
                </c:pt>
                <c:pt idx="66">
                  <c:v>1735727.29631211</c:v>
                </c:pt>
                <c:pt idx="67">
                  <c:v>1730115.40802321</c:v>
                </c:pt>
                <c:pt idx="68">
                  <c:v>1724349.94621872</c:v>
                </c:pt>
                <c:pt idx="69">
                  <c:v>1719293.41221591</c:v>
                </c:pt>
                <c:pt idx="70">
                  <c:v>1714340.78375793</c:v>
                </c:pt>
                <c:pt idx="71">
                  <c:v>1709194.59323107</c:v>
                </c:pt>
                <c:pt idx="72">
                  <c:v>1704377.87076972</c:v>
                </c:pt>
                <c:pt idx="73">
                  <c:v>1699784.91359108</c:v>
                </c:pt>
                <c:pt idx="74">
                  <c:v>1695733.26597849</c:v>
                </c:pt>
                <c:pt idx="75">
                  <c:v>1691274.58701622</c:v>
                </c:pt>
                <c:pt idx="76">
                  <c:v>1686828.06180317</c:v>
                </c:pt>
                <c:pt idx="77">
                  <c:v>1683509.37366627</c:v>
                </c:pt>
                <c:pt idx="78">
                  <c:v>1679475.9133307</c:v>
                </c:pt>
                <c:pt idx="79">
                  <c:v>1675688.27706078</c:v>
                </c:pt>
                <c:pt idx="80">
                  <c:v>1671864.20680393</c:v>
                </c:pt>
                <c:pt idx="81">
                  <c:v>1668391.38009281</c:v>
                </c:pt>
                <c:pt idx="82">
                  <c:v>1664995.26471085</c:v>
                </c:pt>
                <c:pt idx="83">
                  <c:v>1661517.17512266</c:v>
                </c:pt>
                <c:pt idx="84">
                  <c:v>1658191.66678682</c:v>
                </c:pt>
                <c:pt idx="85">
                  <c:v>1655006.96556407</c:v>
                </c:pt>
                <c:pt idx="86">
                  <c:v>1652115.2165249</c:v>
                </c:pt>
                <c:pt idx="87">
                  <c:v>1649048.04018515</c:v>
                </c:pt>
                <c:pt idx="88">
                  <c:v>1645928.75139992</c:v>
                </c:pt>
                <c:pt idx="89">
                  <c:v>1643518.02905962</c:v>
                </c:pt>
                <c:pt idx="90">
                  <c:v>1640669.25570644</c:v>
                </c:pt>
                <c:pt idx="91">
                  <c:v>1637944.32726266</c:v>
                </c:pt>
                <c:pt idx="92">
                  <c:v>1635268.15112649</c:v>
                </c:pt>
                <c:pt idx="93">
                  <c:v>1632738.24534699</c:v>
                </c:pt>
                <c:pt idx="94">
                  <c:v>1630265.83662722</c:v>
                </c:pt>
                <c:pt idx="95">
                  <c:v>1627794.5421407</c:v>
                </c:pt>
                <c:pt idx="96">
                  <c:v>1625373.1543448</c:v>
                </c:pt>
                <c:pt idx="97">
                  <c:v>1623058.30652518</c:v>
                </c:pt>
                <c:pt idx="98">
                  <c:v>1620873.75299307</c:v>
                </c:pt>
                <c:pt idx="99">
                  <c:v>1618666.0287339</c:v>
                </c:pt>
                <c:pt idx="100">
                  <c:v>1616379.15477096</c:v>
                </c:pt>
                <c:pt idx="101">
                  <c:v>1614549.82125311</c:v>
                </c:pt>
                <c:pt idx="102">
                  <c:v>1612445.54633792</c:v>
                </c:pt>
                <c:pt idx="103">
                  <c:v>1610390.17991846</c:v>
                </c:pt>
                <c:pt idx="104">
                  <c:v>1608466.04751801</c:v>
                </c:pt>
                <c:pt idx="105">
                  <c:v>1606546.24621815</c:v>
                </c:pt>
                <c:pt idx="106">
                  <c:v>1604665.8334649</c:v>
                </c:pt>
                <c:pt idx="107">
                  <c:v>1602862.06013509</c:v>
                </c:pt>
                <c:pt idx="108">
                  <c:v>1601035.79943375</c:v>
                </c:pt>
                <c:pt idx="109">
                  <c:v>1599308.78413277</c:v>
                </c:pt>
                <c:pt idx="110">
                  <c:v>1597579.50125371</c:v>
                </c:pt>
                <c:pt idx="111">
                  <c:v>1595955.68845341</c:v>
                </c:pt>
                <c:pt idx="112">
                  <c:v>1594241.63143793</c:v>
                </c:pt>
                <c:pt idx="113">
                  <c:v>1592809.9757031</c:v>
                </c:pt>
                <c:pt idx="114">
                  <c:v>1591216.58109687</c:v>
                </c:pt>
                <c:pt idx="115">
                  <c:v>1589610.29307733</c:v>
                </c:pt>
                <c:pt idx="116">
                  <c:v>1588241.47186146</c:v>
                </c:pt>
                <c:pt idx="117">
                  <c:v>1586751.53375804</c:v>
                </c:pt>
                <c:pt idx="118">
                  <c:v>1585277.81092159</c:v>
                </c:pt>
                <c:pt idx="119">
                  <c:v>1583968.75116814</c:v>
                </c:pt>
                <c:pt idx="120">
                  <c:v>1582572.59264804</c:v>
                </c:pt>
                <c:pt idx="121">
                  <c:v>1581293.54849132</c:v>
                </c:pt>
                <c:pt idx="122">
                  <c:v>1579867.16623966</c:v>
                </c:pt>
                <c:pt idx="123">
                  <c:v>1578692.90810084</c:v>
                </c:pt>
                <c:pt idx="124">
                  <c:v>1577432.40362278</c:v>
                </c:pt>
                <c:pt idx="125">
                  <c:v>1576298.06850351</c:v>
                </c:pt>
                <c:pt idx="126">
                  <c:v>1575104.74924995</c:v>
                </c:pt>
                <c:pt idx="127">
                  <c:v>1573822.32572039</c:v>
                </c:pt>
                <c:pt idx="128">
                  <c:v>1572951.12663026</c:v>
                </c:pt>
                <c:pt idx="129">
                  <c:v>1571815.48593401</c:v>
                </c:pt>
                <c:pt idx="130">
                  <c:v>1570654.86896889</c:v>
                </c:pt>
                <c:pt idx="131">
                  <c:v>1569784.33393602</c:v>
                </c:pt>
                <c:pt idx="132">
                  <c:v>1568756.29994807</c:v>
                </c:pt>
                <c:pt idx="133">
                  <c:v>1567909.41681229</c:v>
                </c:pt>
                <c:pt idx="134">
                  <c:v>1566702.76754244</c:v>
                </c:pt>
                <c:pt idx="135">
                  <c:v>1565951.28953871</c:v>
                </c:pt>
                <c:pt idx="136">
                  <c:v>1565161.8871709</c:v>
                </c:pt>
                <c:pt idx="137">
                  <c:v>1564307.97143825</c:v>
                </c:pt>
                <c:pt idx="138">
                  <c:v>1563526.23143562</c:v>
                </c:pt>
                <c:pt idx="139">
                  <c:v>1562522.37703627</c:v>
                </c:pt>
                <c:pt idx="140">
                  <c:v>1562234.3960218</c:v>
                </c:pt>
                <c:pt idx="141">
                  <c:v>1561503.23452464</c:v>
                </c:pt>
                <c:pt idx="142">
                  <c:v>1560655.94948613</c:v>
                </c:pt>
                <c:pt idx="143">
                  <c:v>1560269.37675089</c:v>
                </c:pt>
                <c:pt idx="144">
                  <c:v>1559650.36189708</c:v>
                </c:pt>
                <c:pt idx="145">
                  <c:v>1559397.84327333</c:v>
                </c:pt>
                <c:pt idx="146">
                  <c:v>1558402.86891711</c:v>
                </c:pt>
                <c:pt idx="147">
                  <c:v>1558059.08596469</c:v>
                </c:pt>
                <c:pt idx="148">
                  <c:v>1557842.66838035</c:v>
                </c:pt>
                <c:pt idx="149">
                  <c:v>1557313.09185281</c:v>
                </c:pt>
                <c:pt idx="150">
                  <c:v>1557019.71164169</c:v>
                </c:pt>
                <c:pt idx="151">
                  <c:v>1556183.44870493</c:v>
                </c:pt>
                <c:pt idx="152">
                  <c:v>1556496.85917829</c:v>
                </c:pt>
                <c:pt idx="153">
                  <c:v>1556228.47165546</c:v>
                </c:pt>
                <c:pt idx="154">
                  <c:v>1555384.87746033</c:v>
                </c:pt>
                <c:pt idx="155">
                  <c:v>1556252.44510926</c:v>
                </c:pt>
                <c:pt idx="156">
                  <c:v>1556173.10122522</c:v>
                </c:pt>
                <c:pt idx="157">
                  <c:v>1556198.77404911</c:v>
                </c:pt>
                <c:pt idx="158">
                  <c:v>1556174.74082184</c:v>
                </c:pt>
                <c:pt idx="159">
                  <c:v>1556409.60004336</c:v>
                </c:pt>
                <c:pt idx="160">
                  <c:v>1556366.7766488</c:v>
                </c:pt>
                <c:pt idx="161">
                  <c:v>1556453.91840021</c:v>
                </c:pt>
                <c:pt idx="162">
                  <c:v>1556443.66324102</c:v>
                </c:pt>
                <c:pt idx="163">
                  <c:v>1556556.83402745</c:v>
                </c:pt>
                <c:pt idx="164">
                  <c:v>1556665.18207567</c:v>
                </c:pt>
                <c:pt idx="165">
                  <c:v>1556426.08760053</c:v>
                </c:pt>
                <c:pt idx="166">
                  <c:v>1556242.07761876</c:v>
                </c:pt>
                <c:pt idx="167">
                  <c:v>1556438.8784621</c:v>
                </c:pt>
                <c:pt idx="168">
                  <c:v>1556382.80694568</c:v>
                </c:pt>
                <c:pt idx="169">
                  <c:v>1556509.08037494</c:v>
                </c:pt>
                <c:pt idx="170">
                  <c:v>1556448.1358581</c:v>
                </c:pt>
                <c:pt idx="171">
                  <c:v>1556360.78391949</c:v>
                </c:pt>
                <c:pt idx="172">
                  <c:v>1556296.79135941</c:v>
                </c:pt>
                <c:pt idx="173">
                  <c:v>1556346.88785924</c:v>
                </c:pt>
                <c:pt idx="174">
                  <c:v>1556281.19792441</c:v>
                </c:pt>
                <c:pt idx="175">
                  <c:v>1556300.53453489</c:v>
                </c:pt>
                <c:pt idx="176">
                  <c:v>1556210.45625318</c:v>
                </c:pt>
                <c:pt idx="177">
                  <c:v>1556297.31513641</c:v>
                </c:pt>
                <c:pt idx="178">
                  <c:v>1556284.89808911</c:v>
                </c:pt>
                <c:pt idx="179">
                  <c:v>1556309.18836987</c:v>
                </c:pt>
                <c:pt idx="180">
                  <c:v>1556297.93399916</c:v>
                </c:pt>
                <c:pt idx="181">
                  <c:v>1556322.95546383</c:v>
                </c:pt>
                <c:pt idx="182">
                  <c:v>1556298.4403909</c:v>
                </c:pt>
                <c:pt idx="183">
                  <c:v>1556296.17309585</c:v>
                </c:pt>
                <c:pt idx="184">
                  <c:v>1556281.7932771</c:v>
                </c:pt>
                <c:pt idx="185">
                  <c:v>1556274.50944213</c:v>
                </c:pt>
                <c:pt idx="186">
                  <c:v>1556264.07477197</c:v>
                </c:pt>
                <c:pt idx="187">
                  <c:v>1556290.16468103</c:v>
                </c:pt>
                <c:pt idx="188">
                  <c:v>1556274.28912618</c:v>
                </c:pt>
                <c:pt idx="189">
                  <c:v>1556258.67280335</c:v>
                </c:pt>
                <c:pt idx="190">
                  <c:v>1556285.70955188</c:v>
                </c:pt>
                <c:pt idx="191">
                  <c:v>1556278.23934648</c:v>
                </c:pt>
                <c:pt idx="192">
                  <c:v>1556275.47292233</c:v>
                </c:pt>
                <c:pt idx="193">
                  <c:v>1556277.65819326</c:v>
                </c:pt>
                <c:pt idx="194">
                  <c:v>1556282.26700699</c:v>
                </c:pt>
                <c:pt idx="195">
                  <c:v>1556281.57007105</c:v>
                </c:pt>
                <c:pt idx="196">
                  <c:v>1556278.57857575</c:v>
                </c:pt>
                <c:pt idx="197">
                  <c:v>1556274.23553872</c:v>
                </c:pt>
                <c:pt idx="198">
                  <c:v>1556276.04266926</c:v>
                </c:pt>
                <c:pt idx="199">
                  <c:v>1556271.83412046</c:v>
                </c:pt>
                <c:pt idx="200">
                  <c:v>1556266.63923167</c:v>
                </c:pt>
                <c:pt idx="201">
                  <c:v>1556267.72303481</c:v>
                </c:pt>
                <c:pt idx="202">
                  <c:v>1556264.24303214</c:v>
                </c:pt>
                <c:pt idx="203">
                  <c:v>1556263.2372229</c:v>
                </c:pt>
                <c:pt idx="204">
                  <c:v>1556264.42572414</c:v>
                </c:pt>
                <c:pt idx="205">
                  <c:v>1556261.7355996</c:v>
                </c:pt>
                <c:pt idx="206">
                  <c:v>1556265.72501655</c:v>
                </c:pt>
                <c:pt idx="207">
                  <c:v>1556262.72825616</c:v>
                </c:pt>
                <c:pt idx="208">
                  <c:v>1556260.87219063</c:v>
                </c:pt>
                <c:pt idx="209">
                  <c:v>1556260.6262813</c:v>
                </c:pt>
                <c:pt idx="210">
                  <c:v>1556260.53306384</c:v>
                </c:pt>
                <c:pt idx="211">
                  <c:v>1556261.61128884</c:v>
                </c:pt>
                <c:pt idx="212">
                  <c:v>1556262.0208262</c:v>
                </c:pt>
                <c:pt idx="213">
                  <c:v>1556261.78801144</c:v>
                </c:pt>
                <c:pt idx="214">
                  <c:v>1556262.00833773</c:v>
                </c:pt>
                <c:pt idx="215">
                  <c:v>1556263.71011662</c:v>
                </c:pt>
                <c:pt idx="216">
                  <c:v>1556263.8254072</c:v>
                </c:pt>
                <c:pt idx="217">
                  <c:v>1556263.6713992</c:v>
                </c:pt>
                <c:pt idx="218">
                  <c:v>1556263.35884243</c:v>
                </c:pt>
                <c:pt idx="219">
                  <c:v>1556264.03631231</c:v>
                </c:pt>
                <c:pt idx="220">
                  <c:v>1556263.12772994</c:v>
                </c:pt>
                <c:pt idx="221">
                  <c:v>1556264.38921181</c:v>
                </c:pt>
                <c:pt idx="222">
                  <c:v>1556263.96601924</c:v>
                </c:pt>
                <c:pt idx="223">
                  <c:v>1556263.12253881</c:v>
                </c:pt>
                <c:pt idx="224">
                  <c:v>1556262.40797519</c:v>
                </c:pt>
                <c:pt idx="225">
                  <c:v>1556262.14398672</c:v>
                </c:pt>
                <c:pt idx="226">
                  <c:v>1556262.02439806</c:v>
                </c:pt>
                <c:pt idx="227">
                  <c:v>1556261.30471293</c:v>
                </c:pt>
                <c:pt idx="228">
                  <c:v>1556262.21575622</c:v>
                </c:pt>
                <c:pt idx="229">
                  <c:v>1556262.07608783</c:v>
                </c:pt>
                <c:pt idx="230">
                  <c:v>1556262.48905796</c:v>
                </c:pt>
                <c:pt idx="231">
                  <c:v>1556262.38951001</c:v>
                </c:pt>
                <c:pt idx="232">
                  <c:v>1556262.52541852</c:v>
                </c:pt>
                <c:pt idx="233">
                  <c:v>1556262.45606474</c:v>
                </c:pt>
                <c:pt idx="234">
                  <c:v>1556262.75996155</c:v>
                </c:pt>
                <c:pt idx="235">
                  <c:v>1556262.55270964</c:v>
                </c:pt>
                <c:pt idx="236">
                  <c:v>1556262.4484564</c:v>
                </c:pt>
                <c:pt idx="237">
                  <c:v>1556262.46431207</c:v>
                </c:pt>
                <c:pt idx="238">
                  <c:v>1556262.40154411</c:v>
                </c:pt>
                <c:pt idx="239">
                  <c:v>1556262.34898931</c:v>
                </c:pt>
                <c:pt idx="240">
                  <c:v>1556262.49752502</c:v>
                </c:pt>
                <c:pt idx="241">
                  <c:v>1556262.63435737</c:v>
                </c:pt>
                <c:pt idx="242">
                  <c:v>1556262.61040761</c:v>
                </c:pt>
                <c:pt idx="243">
                  <c:v>1556262.61203674</c:v>
                </c:pt>
                <c:pt idx="244">
                  <c:v>1556262.70883643</c:v>
                </c:pt>
                <c:pt idx="245">
                  <c:v>1556262.78062428</c:v>
                </c:pt>
                <c:pt idx="246">
                  <c:v>1556262.73410146</c:v>
                </c:pt>
                <c:pt idx="247">
                  <c:v>1556262.68842899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CBD0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13.6957500973995</c:v>
                </c:pt>
                <c:pt idx="2">
                  <c:v>12.4023038374826</c:v>
                </c:pt>
                <c:pt idx="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CBD0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14.3502820973695</c:v>
                </c:pt>
                <c:pt idx="2">
                  <c:v>14.0230012898596</c:v>
                </c:pt>
                <c:pt idx="3">
                  <c:v>2.70470706464214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CBD0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0.654531999969963</c:v>
                </c:pt>
                <c:pt idx="2">
                  <c:v>15.3164475497765</c:v>
                </c:pt>
                <c:pt idx="3">
                  <c:v>15.1070109021248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InfoC!$C$64:$H$64</c:f>
              <c:strCache>
                <c:ptCount val="6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CBD0</c:v>
                </c:pt>
              </c:strCache>
            </c:strRef>
          </c:cat>
          <c:val>
            <c:numRef>
              <c:f>InfoC!$C$65:$H$65</c:f>
              <c:numCache>
                <c:formatCode>General</c:formatCode>
                <c:ptCount val="6"/>
                <c:pt idx="0">
                  <c:v>0</c:v>
                </c:pt>
                <c:pt idx="1">
                  <c:v>15.4604676123795</c:v>
                </c:pt>
                <c:pt idx="2">
                  <c:v>22.1761198702737</c:v>
                </c:pt>
                <c:pt idx="3">
                  <c:v>24.0138431804003</c:v>
                </c:pt>
                <c:pt idx="4">
                  <c:v>-7.105427357601e-15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InfoC!$C$64:$H$64</c:f>
              <c:strCache>
                <c:ptCount val="6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CBD0</c:v>
                </c:pt>
              </c:strCache>
            </c:strRef>
          </c:cat>
          <c:val>
            <c:numRef>
              <c:f>InfoC!$C$66:$H$66</c:f>
              <c:numCache>
                <c:formatCode>General</c:formatCode>
                <c:ptCount val="6"/>
                <c:pt idx="0">
                  <c:v>0</c:v>
                </c:pt>
                <c:pt idx="1">
                  <c:v>15.9265452597371</c:v>
                </c:pt>
                <c:pt idx="2">
                  <c:v>12.8609393384024</c:v>
                </c:pt>
                <c:pt idx="3">
                  <c:v>10.9457297471391</c:v>
                </c:pt>
                <c:pt idx="4">
                  <c:v>2.85428047113651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InfoC!$C$64:$H$64</c:f>
              <c:strCache>
                <c:ptCount val="6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CBD0</c:v>
                </c:pt>
              </c:strCache>
            </c:strRef>
          </c:cat>
          <c:val>
            <c:numRef>
              <c:f>InfoC!$C$67:$H$67</c:f>
              <c:numCache>
                <c:formatCode>General</c:formatCode>
                <c:ptCount val="6"/>
                <c:pt idx="0">
                  <c:v>0</c:v>
                </c:pt>
                <c:pt idx="1">
                  <c:v>0.466077647357595</c:v>
                </c:pt>
                <c:pt idx="2">
                  <c:v>6.14528708050821</c:v>
                </c:pt>
                <c:pt idx="3">
                  <c:v>9.10800643701256</c:v>
                </c:pt>
                <c:pt idx="4">
                  <c:v>26.8681236515368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CompLineas!$A$2:$A$6</c:f>
              <c:strCache>
                <c:ptCount val="5"/>
                <c:pt idx="0">
                  <c:v>Linea 1776</c:v>
                </c:pt>
                <c:pt idx="1">
                  <c:v>Linea 1777</c:v>
                </c:pt>
                <c:pt idx="2">
                  <c:v>Linea 1778</c:v>
                </c:pt>
                <c:pt idx="3">
                  <c:v>Linea 1779</c:v>
                </c:pt>
                <c:pt idx="4">
                  <c:v>Linea 1780</c:v>
                </c:pt>
              </c:strCache>
            </c:strRef>
          </c:cat>
          <c:val>
            <c:numRef>
              <c:f>CompLineas!$B$2:$B$6</c:f>
              <c:numCache>
                <c:formatCode>General</c:formatCode>
                <c:ptCount val="5"/>
                <c:pt idx="0">
                  <c:v>37.6628305177924</c:v>
                </c:pt>
                <c:pt idx="1">
                  <c:v>38.7399023540545</c:v>
                </c:pt>
                <c:pt idx="2">
                  <c:v>39.0047057519076</c:v>
                </c:pt>
                <c:pt idx="3">
                  <c:v>40.3105417085339</c:v>
                </c:pt>
                <c:pt idx="4">
                  <c:v>89.6536414370812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CompLineas!$A$2:$A$6</c:f>
              <c:strCache>
                <c:ptCount val="5"/>
                <c:pt idx="0">
                  <c:v>Linea 1776</c:v>
                </c:pt>
                <c:pt idx="1">
                  <c:v>Linea 1777</c:v>
                </c:pt>
                <c:pt idx="2">
                  <c:v>Linea 1778</c:v>
                </c:pt>
                <c:pt idx="3">
                  <c:v>Linea 1779</c:v>
                </c:pt>
                <c:pt idx="4">
                  <c:v>Linea 1780</c:v>
                </c:pt>
              </c:strCache>
            </c:strRef>
          </c:cat>
          <c:val>
            <c:numRef>
              <c:f>CompLineas!$C$2:$C$6</c:f>
              <c:numCache>
                <c:formatCode>General</c:formatCode>
                <c:ptCount val="5"/>
                <c:pt idx="0">
                  <c:v>15.9563047863681</c:v>
                </c:pt>
                <c:pt idx="1">
                  <c:v>15.9239429355272</c:v>
                </c:pt>
                <c:pt idx="2">
                  <c:v>15.9161775037255</c:v>
                </c:pt>
                <c:pt idx="3">
                  <c:v>15.8860624157467</c:v>
                </c:pt>
                <c:pt idx="4">
                  <c:v>20.1946309702551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CompLineas!$A$2:$A$6</c:f>
              <c:strCache>
                <c:ptCount val="5"/>
                <c:pt idx="0">
                  <c:v>Linea 1776</c:v>
                </c:pt>
                <c:pt idx="1">
                  <c:v>Linea 1777</c:v>
                </c:pt>
                <c:pt idx="2">
                  <c:v>Linea 1778</c:v>
                </c:pt>
                <c:pt idx="3">
                  <c:v>Linea 1779</c:v>
                </c:pt>
                <c:pt idx="4">
                  <c:v>Linea 1780</c:v>
                </c:pt>
              </c:strCache>
            </c:strRef>
          </c:cat>
          <c:val>
            <c:numRef>
              <c:f>CompLineas!$D$2:$D$6</c:f>
              <c:numCache>
                <c:formatCode>General</c:formatCode>
                <c:ptCount val="5"/>
                <c:pt idx="0">
                  <c:v>14.239626249901</c:v>
                </c:pt>
                <c:pt idx="1">
                  <c:v>14.2458542250655</c:v>
                </c:pt>
                <c:pt idx="2">
                  <c:v>14.2426034456825</c:v>
                </c:pt>
                <c:pt idx="3">
                  <c:v>13.6957500973995</c:v>
                </c:pt>
                <c:pt idx="4">
                  <c:v>24.0138431804003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CompLineas!$A$2:$A$6</c:f>
              <c:strCache>
                <c:ptCount val="5"/>
                <c:pt idx="0">
                  <c:v>Linea 1776</c:v>
                </c:pt>
                <c:pt idx="1">
                  <c:v>Linea 1777</c:v>
                </c:pt>
                <c:pt idx="2">
                  <c:v>Linea 1778</c:v>
                </c:pt>
                <c:pt idx="3">
                  <c:v>Linea 1779</c:v>
                </c:pt>
                <c:pt idx="4">
                  <c:v>Linea 1780</c:v>
                </c:pt>
              </c:strCache>
            </c:strRef>
          </c:cat>
          <c:val>
            <c:numRef>
              <c:f>CompLineas!$E$2:$E$6</c:f>
              <c:numCache>
                <c:formatCode>General</c:formatCode>
                <c:ptCount val="5"/>
                <c:pt idx="0">
                  <c:v>22.069487268895</c:v>
                </c:pt>
                <c:pt idx="1">
                  <c:v>22.7467586688144</c:v>
                </c:pt>
                <c:pt idx="2">
                  <c:v>22.9134161575524</c:v>
                </c:pt>
                <c:pt idx="3">
                  <c:v>23.7254239037356</c:v>
                </c:pt>
                <c:pt idx="4">
                  <c:v>48.8342697254763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CompLineas!$A$2:$A$6</c:f>
              <c:strCache>
                <c:ptCount val="5"/>
                <c:pt idx="0">
                  <c:v>Linea 1776</c:v>
                </c:pt>
                <c:pt idx="1">
                  <c:v>Linea 1777</c:v>
                </c:pt>
                <c:pt idx="2">
                  <c:v>Linea 1778</c:v>
                </c:pt>
                <c:pt idx="3">
                  <c:v>Linea 1779</c:v>
                </c:pt>
                <c:pt idx="4">
                  <c:v>Linea 1780</c:v>
                </c:pt>
              </c:strCache>
            </c:strRef>
          </c:cat>
          <c:val>
            <c:numRef>
              <c:f>CompLineas!$H$2:$H$6</c:f>
              <c:numCache>
                <c:formatCode>General</c:formatCode>
                <c:ptCount val="5"/>
                <c:pt idx="0">
                  <c:v>0.697616778972561</c:v>
                </c:pt>
                <c:pt idx="1">
                  <c:v>0.721548646355136</c:v>
                </c:pt>
                <c:pt idx="2">
                  <c:v>0.727579001181334</c:v>
                </c:pt>
                <c:pt idx="3">
                  <c:v>0.722265831615573</c:v>
                </c:pt>
                <c:pt idx="4">
                  <c:v>0.544209340717536</c:v>
                </c:pt>
              </c:numCache>
            </c:numRef>
          </c:val>
        </c:ser>
        <c:axId val="50160001"/>
        <c:axId val="50160002"/>
      </c:bar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TT!$A$2:$A$249</c:f>
              <c:numCache>
                <c:formatCode>General</c:formatCode>
                <c:ptCount val="24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</c:numCache>
            </c:numRef>
          </c:cat>
          <c:val>
            <c:numRef>
              <c:f>TE y TT!$B$2:$B$249</c:f>
              <c:numCache>
                <c:formatCode>General</c:formatCode>
                <c:ptCount val="248"/>
                <c:pt idx="0">
                  <c:v>1206006.92976702</c:v>
                </c:pt>
                <c:pt idx="1">
                  <c:v>12060069.2976702</c:v>
                </c:pt>
                <c:pt idx="2">
                  <c:v>10904251.9681268</c:v>
                </c:pt>
                <c:pt idx="3">
                  <c:v>9769685.43727363</c:v>
                </c:pt>
                <c:pt idx="4">
                  <c:v>8640279.70595482</c:v>
                </c:pt>
                <c:pt idx="5">
                  <c:v>7289072.5649351</c:v>
                </c:pt>
                <c:pt idx="6">
                  <c:v>6030034.6488351</c:v>
                </c:pt>
                <c:pt idx="7">
                  <c:v>5111479.65155584</c:v>
                </c:pt>
                <c:pt idx="8">
                  <c:v>4612567.48436193</c:v>
                </c:pt>
                <c:pt idx="9">
                  <c:v>4668264.61902063</c:v>
                </c:pt>
                <c:pt idx="10">
                  <c:v>4968902.26216296</c:v>
                </c:pt>
                <c:pt idx="11">
                  <c:v>4786579.25467251</c:v>
                </c:pt>
                <c:pt idx="12">
                  <c:v>3999832.01638161</c:v>
                </c:pt>
                <c:pt idx="13">
                  <c:v>3511073.81671239</c:v>
                </c:pt>
                <c:pt idx="14">
                  <c:v>3321562.10367858</c:v>
                </c:pt>
                <c:pt idx="15">
                  <c:v>3315296.76224179</c:v>
                </c:pt>
                <c:pt idx="16">
                  <c:v>3307730.80255252</c:v>
                </c:pt>
                <c:pt idx="17">
                  <c:v>3184881.92898482</c:v>
                </c:pt>
                <c:pt idx="18">
                  <c:v>2853497.25803805</c:v>
                </c:pt>
                <c:pt idx="19">
                  <c:v>2628864.5168639</c:v>
                </c:pt>
                <c:pt idx="20">
                  <c:v>2590692.93368799</c:v>
                </c:pt>
                <c:pt idx="21">
                  <c:v>2643451.2230497</c:v>
                </c:pt>
                <c:pt idx="22">
                  <c:v>2704922.57360122</c:v>
                </c:pt>
                <c:pt idx="23">
                  <c:v>2581270.3328277</c:v>
                </c:pt>
                <c:pt idx="24">
                  <c:v>2459395.34623486</c:v>
                </c:pt>
                <c:pt idx="25">
                  <c:v>2241567.95636866</c:v>
                </c:pt>
                <c:pt idx="26">
                  <c:v>2082838.89274091</c:v>
                </c:pt>
                <c:pt idx="27">
                  <c:v>2025579.4235328</c:v>
                </c:pt>
                <c:pt idx="28">
                  <c:v>1952506.54340332</c:v>
                </c:pt>
                <c:pt idx="29">
                  <c:v>1862016.43120435</c:v>
                </c:pt>
                <c:pt idx="30">
                  <c:v>1754276.71861582</c:v>
                </c:pt>
                <c:pt idx="31">
                  <c:v>1651856.89256324</c:v>
                </c:pt>
                <c:pt idx="32">
                  <c:v>1578279.70374331</c:v>
                </c:pt>
                <c:pt idx="33">
                  <c:v>1492303.37965707</c:v>
                </c:pt>
                <c:pt idx="34">
                  <c:v>1430481.13403669</c:v>
                </c:pt>
                <c:pt idx="35">
                  <c:v>1398739.99656358</c:v>
                </c:pt>
                <c:pt idx="36">
                  <c:v>1338050.25873396</c:v>
                </c:pt>
                <c:pt idx="37">
                  <c:v>1283546.84877631</c:v>
                </c:pt>
                <c:pt idx="38">
                  <c:v>1225333.58325557</c:v>
                </c:pt>
                <c:pt idx="39">
                  <c:v>1187975.19702093</c:v>
                </c:pt>
                <c:pt idx="40">
                  <c:v>1149250.43012956</c:v>
                </c:pt>
                <c:pt idx="41">
                  <c:v>1107738.43489855</c:v>
                </c:pt>
                <c:pt idx="42">
                  <c:v>1069859.17999396</c:v>
                </c:pt>
                <c:pt idx="43">
                  <c:v>1033808.03640206</c:v>
                </c:pt>
                <c:pt idx="44">
                  <c:v>1007330.8153795</c:v>
                </c:pt>
                <c:pt idx="45">
                  <c:v>971577.674057831</c:v>
                </c:pt>
                <c:pt idx="46">
                  <c:v>941125.697117858</c:v>
                </c:pt>
                <c:pt idx="47">
                  <c:v>922661.737924795</c:v>
                </c:pt>
                <c:pt idx="48">
                  <c:v>895825.037126495</c:v>
                </c:pt>
                <c:pt idx="49">
                  <c:v>872241.032560539</c:v>
                </c:pt>
                <c:pt idx="50">
                  <c:v>844686.358293434</c:v>
                </c:pt>
                <c:pt idx="51">
                  <c:v>825379.652377894</c:v>
                </c:pt>
                <c:pt idx="52">
                  <c:v>805310.69919036</c:v>
                </c:pt>
                <c:pt idx="53">
                  <c:v>783565.536003566</c:v>
                </c:pt>
                <c:pt idx="54">
                  <c:v>764147.703938603</c:v>
                </c:pt>
                <c:pt idx="55">
                  <c:v>745518.972588747</c:v>
                </c:pt>
                <c:pt idx="56">
                  <c:v>732080.684416554</c:v>
                </c:pt>
                <c:pt idx="57">
                  <c:v>713290.553147936</c:v>
                </c:pt>
                <c:pt idx="58">
                  <c:v>696173.02490774</c:v>
                </c:pt>
                <c:pt idx="59">
                  <c:v>684986.51609902</c:v>
                </c:pt>
                <c:pt idx="60">
                  <c:v>669993.08480819</c:v>
                </c:pt>
                <c:pt idx="61">
                  <c:v>656657.846655125</c:v>
                </c:pt>
                <c:pt idx="62">
                  <c:v>640793.772597851</c:v>
                </c:pt>
                <c:pt idx="63">
                  <c:v>629460.947490084</c:v>
                </c:pt>
                <c:pt idx="64">
                  <c:v>617691.649296708</c:v>
                </c:pt>
                <c:pt idx="65">
                  <c:v>604678.769018691</c:v>
                </c:pt>
                <c:pt idx="66">
                  <c:v>592996.302680341</c:v>
                </c:pt>
                <c:pt idx="67">
                  <c:v>581574.805022882</c:v>
                </c:pt>
                <c:pt idx="68">
                  <c:v>573438.501415663</c:v>
                </c:pt>
                <c:pt idx="69">
                  <c:v>561997.384413478</c:v>
                </c:pt>
                <c:pt idx="70">
                  <c:v>551214.801372958</c:v>
                </c:pt>
                <c:pt idx="71">
                  <c:v>544004.734259709</c:v>
                </c:pt>
                <c:pt idx="72">
                  <c:v>534574.767159093</c:v>
                </c:pt>
                <c:pt idx="73">
                  <c:v>526091.709280051</c:v>
                </c:pt>
                <c:pt idx="74">
                  <c:v>515805.588888615</c:v>
                </c:pt>
                <c:pt idx="75">
                  <c:v>508452.412000063</c:v>
                </c:pt>
                <c:pt idx="76">
                  <c:v>500856.052598373</c:v>
                </c:pt>
                <c:pt idx="77">
                  <c:v>492284.999119404</c:v>
                </c:pt>
                <c:pt idx="78">
                  <c:v>484571.832779887</c:v>
                </c:pt>
                <c:pt idx="79">
                  <c:v>476885.19693424</c:v>
                </c:pt>
                <c:pt idx="80">
                  <c:v>471543.692136256</c:v>
                </c:pt>
                <c:pt idx="81">
                  <c:v>463910.784399554</c:v>
                </c:pt>
                <c:pt idx="82">
                  <c:v>456544.30958865</c:v>
                </c:pt>
                <c:pt idx="83">
                  <c:v>451639.717607426</c:v>
                </c:pt>
                <c:pt idx="84">
                  <c:v>445242.925132421</c:v>
                </c:pt>
                <c:pt idx="85">
                  <c:v>439469.797515199</c:v>
                </c:pt>
                <c:pt idx="86">
                  <c:v>432254.591824187</c:v>
                </c:pt>
                <c:pt idx="87">
                  <c:v>427186.025874536</c:v>
                </c:pt>
                <c:pt idx="88">
                  <c:v>421978.406825847</c:v>
                </c:pt>
                <c:pt idx="89">
                  <c:v>415945.496105216</c:v>
                </c:pt>
                <c:pt idx="90">
                  <c:v>410538.434934196</c:v>
                </c:pt>
                <c:pt idx="91">
                  <c:v>405039.880635801</c:v>
                </c:pt>
                <c:pt idx="92">
                  <c:v>401411.783432012</c:v>
                </c:pt>
                <c:pt idx="93">
                  <c:v>396012.375841201</c:v>
                </c:pt>
                <c:pt idx="94">
                  <c:v>390686.403755391</c:v>
                </c:pt>
                <c:pt idx="95">
                  <c:v>387249.48091981</c:v>
                </c:pt>
                <c:pt idx="96">
                  <c:v>382697.238106388</c:v>
                </c:pt>
                <c:pt idx="97">
                  <c:v>378616.583869448</c:v>
                </c:pt>
                <c:pt idx="98">
                  <c:v>373259.513645556</c:v>
                </c:pt>
                <c:pt idx="99">
                  <c:v>369654.913286695</c:v>
                </c:pt>
                <c:pt idx="100">
                  <c:v>365977.558605146</c:v>
                </c:pt>
                <c:pt idx="101">
                  <c:v>361537.802104784</c:v>
                </c:pt>
                <c:pt idx="102">
                  <c:v>357610.725126471</c:v>
                </c:pt>
                <c:pt idx="103">
                  <c:v>353510.354805543</c:v>
                </c:pt>
                <c:pt idx="104">
                  <c:v>351072.356720584</c:v>
                </c:pt>
                <c:pt idx="105">
                  <c:v>347121.088681192</c:v>
                </c:pt>
                <c:pt idx="106">
                  <c:v>343121.144646441</c:v>
                </c:pt>
                <c:pt idx="107">
                  <c:v>340724.053636105</c:v>
                </c:pt>
                <c:pt idx="108">
                  <c:v>337412.118556773</c:v>
                </c:pt>
                <c:pt idx="109">
                  <c:v>334512.013102073</c:v>
                </c:pt>
                <c:pt idx="110">
                  <c:v>330361.66775089</c:v>
                </c:pt>
                <c:pt idx="111">
                  <c:v>327804.748460219</c:v>
                </c:pt>
                <c:pt idx="112">
                  <c:v>325236.601268423</c:v>
                </c:pt>
                <c:pt idx="113">
                  <c:v>321890.684025454</c:v>
                </c:pt>
                <c:pt idx="114">
                  <c:v>319020.923369772</c:v>
                </c:pt>
                <c:pt idx="115">
                  <c:v>315889.989422267</c:v>
                </c:pt>
                <c:pt idx="116">
                  <c:v>314419.341505276</c:v>
                </c:pt>
                <c:pt idx="117">
                  <c:v>311522.179624378</c:v>
                </c:pt>
                <c:pt idx="118">
                  <c:v>308466.800492577</c:v>
                </c:pt>
                <c:pt idx="119">
                  <c:v>306919.827954543</c:v>
                </c:pt>
                <c:pt idx="120">
                  <c:v>304556.065932631</c:v>
                </c:pt>
                <c:pt idx="121">
                  <c:v>302620.258878485</c:v>
                </c:pt>
                <c:pt idx="122">
                  <c:v>299314.963421124</c:v>
                </c:pt>
                <c:pt idx="123">
                  <c:v>297632.466518755</c:v>
                </c:pt>
                <c:pt idx="124">
                  <c:v>296036.250495104</c:v>
                </c:pt>
                <c:pt idx="125">
                  <c:v>293546.664351179</c:v>
                </c:pt>
                <c:pt idx="126">
                  <c:v>291571.731617978</c:v>
                </c:pt>
                <c:pt idx="127">
                  <c:v>289199.058260785</c:v>
                </c:pt>
                <c:pt idx="128">
                  <c:v>288719.158307149</c:v>
                </c:pt>
                <c:pt idx="129">
                  <c:v>286759.620661844</c:v>
                </c:pt>
                <c:pt idx="130">
                  <c:v>284496.858200124</c:v>
                </c:pt>
                <c:pt idx="131">
                  <c:v>283807.846549042</c:v>
                </c:pt>
                <c:pt idx="132">
                  <c:v>282343.338358459</c:v>
                </c:pt>
                <c:pt idx="133">
                  <c:v>281438.902759811</c:v>
                </c:pt>
                <c:pt idx="134">
                  <c:v>278836.797503655</c:v>
                </c:pt>
                <c:pt idx="135">
                  <c:v>278055.941120432</c:v>
                </c:pt>
                <c:pt idx="136">
                  <c:v>277596.13043249</c:v>
                </c:pt>
                <c:pt idx="137">
                  <c:v>275972.343918659</c:v>
                </c:pt>
                <c:pt idx="138">
                  <c:v>274999.883219907</c:v>
                </c:pt>
                <c:pt idx="139">
                  <c:v>273376.283200257</c:v>
                </c:pt>
                <c:pt idx="140">
                  <c:v>274174.320431373</c:v>
                </c:pt>
                <c:pt idx="141">
                  <c:v>273321.392529098</c:v>
                </c:pt>
                <c:pt idx="142">
                  <c:v>271906.843662569</c:v>
                </c:pt>
                <c:pt idx="143">
                  <c:v>272228.689066816</c:v>
                </c:pt>
                <c:pt idx="144">
                  <c:v>271806.553071791</c:v>
                </c:pt>
                <c:pt idx="145">
                  <c:v>272346.185908913</c:v>
                </c:pt>
                <c:pt idx="146">
                  <c:v>270370.351933596</c:v>
                </c:pt>
                <c:pt idx="147">
                  <c:v>270370.87083404</c:v>
                </c:pt>
                <c:pt idx="148">
                  <c:v>271281.337471047</c:v>
                </c:pt>
                <c:pt idx="149">
                  <c:v>270430.66344785</c:v>
                </c:pt>
                <c:pt idx="150">
                  <c:v>270391.799147024</c:v>
                </c:pt>
                <c:pt idx="151">
                  <c:v>268929.512294396</c:v>
                </c:pt>
                <c:pt idx="152">
                  <c:v>270931.559323463</c:v>
                </c:pt>
                <c:pt idx="153">
                  <c:v>269355.947356909</c:v>
                </c:pt>
                <c:pt idx="154">
                  <c:v>267016.821654461</c:v>
                </c:pt>
                <c:pt idx="155">
                  <c:v>269401.992091034</c:v>
                </c:pt>
                <c:pt idx="156">
                  <c:v>268734.986640333</c:v>
                </c:pt>
                <c:pt idx="157">
                  <c:v>269033.768580365</c:v>
                </c:pt>
                <c:pt idx="158">
                  <c:v>268747.434162473</c:v>
                </c:pt>
                <c:pt idx="159">
                  <c:v>269575.002263646</c:v>
                </c:pt>
                <c:pt idx="160">
                  <c:v>269672.37604331</c:v>
                </c:pt>
                <c:pt idx="161">
                  <c:v>270003.019469732</c:v>
                </c:pt>
                <c:pt idx="162">
                  <c:v>269900.266433075</c:v>
                </c:pt>
                <c:pt idx="163">
                  <c:v>270548.291048719</c:v>
                </c:pt>
                <c:pt idx="164">
                  <c:v>270762.509441759</c:v>
                </c:pt>
                <c:pt idx="165">
                  <c:v>270373.704087562</c:v>
                </c:pt>
                <c:pt idx="166">
                  <c:v>270144.917748552</c:v>
                </c:pt>
                <c:pt idx="167">
                  <c:v>270355.247749679</c:v>
                </c:pt>
                <c:pt idx="168">
                  <c:v>270254.720076879</c:v>
                </c:pt>
                <c:pt idx="169">
                  <c:v>270695.276159243</c:v>
                </c:pt>
                <c:pt idx="170">
                  <c:v>270456.715234861</c:v>
                </c:pt>
                <c:pt idx="171">
                  <c:v>270100.727993471</c:v>
                </c:pt>
                <c:pt idx="172">
                  <c:v>269868.85472148</c:v>
                </c:pt>
                <c:pt idx="173">
                  <c:v>269942.25135906</c:v>
                </c:pt>
                <c:pt idx="174">
                  <c:v>269899.782697726</c:v>
                </c:pt>
                <c:pt idx="175">
                  <c:v>269853.936991567</c:v>
                </c:pt>
                <c:pt idx="176">
                  <c:v>269545.873924117</c:v>
                </c:pt>
                <c:pt idx="177">
                  <c:v>269908.573136693</c:v>
                </c:pt>
                <c:pt idx="178">
                  <c:v>269797.862584201</c:v>
                </c:pt>
                <c:pt idx="179">
                  <c:v>269929.092398786</c:v>
                </c:pt>
                <c:pt idx="180">
                  <c:v>269910.600547923</c:v>
                </c:pt>
                <c:pt idx="181">
                  <c:v>269981.069432915</c:v>
                </c:pt>
                <c:pt idx="182">
                  <c:v>269898.939392154</c:v>
                </c:pt>
                <c:pt idx="183">
                  <c:v>269937.473466896</c:v>
                </c:pt>
                <c:pt idx="184">
                  <c:v>269940.611704141</c:v>
                </c:pt>
                <c:pt idx="185">
                  <c:v>269916.729698053</c:v>
                </c:pt>
                <c:pt idx="186">
                  <c:v>269886.096120395</c:v>
                </c:pt>
                <c:pt idx="187">
                  <c:v>269990.731344622</c:v>
                </c:pt>
                <c:pt idx="188">
                  <c:v>269916.988599339</c:v>
                </c:pt>
                <c:pt idx="189">
                  <c:v>269902.236555334</c:v>
                </c:pt>
                <c:pt idx="190">
                  <c:v>269932.210821255</c:v>
                </c:pt>
                <c:pt idx="191">
                  <c:v>269934.83053317</c:v>
                </c:pt>
                <c:pt idx="192">
                  <c:v>269937.009311559</c:v>
                </c:pt>
                <c:pt idx="193">
                  <c:v>269945.666521918</c:v>
                </c:pt>
                <c:pt idx="194">
                  <c:v>269964.828791187</c:v>
                </c:pt>
                <c:pt idx="195">
                  <c:v>269962.567429266</c:v>
                </c:pt>
                <c:pt idx="196">
                  <c:v>269960.75000995</c:v>
                </c:pt>
                <c:pt idx="197">
                  <c:v>269949.659161048</c:v>
                </c:pt>
                <c:pt idx="198">
                  <c:v>269950.969322783</c:v>
                </c:pt>
                <c:pt idx="199">
                  <c:v>269951.363712279</c:v>
                </c:pt>
                <c:pt idx="200">
                  <c:v>269944.266164107</c:v>
                </c:pt>
                <c:pt idx="201">
                  <c:v>269957.206760593</c:v>
                </c:pt>
                <c:pt idx="202">
                  <c:v>269936.668715422</c:v>
                </c:pt>
                <c:pt idx="203">
                  <c:v>269936.867074902</c:v>
                </c:pt>
                <c:pt idx="204">
                  <c:v>269941.308855586</c:v>
                </c:pt>
                <c:pt idx="205">
                  <c:v>269934.703605556</c:v>
                </c:pt>
                <c:pt idx="206">
                  <c:v>269941.106562556</c:v>
                </c:pt>
                <c:pt idx="207">
                  <c:v>269932.927022137</c:v>
                </c:pt>
                <c:pt idx="208">
                  <c:v>269931.642091349</c:v>
                </c:pt>
                <c:pt idx="209">
                  <c:v>269933.047371741</c:v>
                </c:pt>
                <c:pt idx="210">
                  <c:v>269930.981513268</c:v>
                </c:pt>
                <c:pt idx="211">
                  <c:v>269935.20126089</c:v>
                </c:pt>
                <c:pt idx="212">
                  <c:v>269937.533711081</c:v>
                </c:pt>
                <c:pt idx="213">
                  <c:v>269938.396433668</c:v>
                </c:pt>
                <c:pt idx="214">
                  <c:v>269938.611588797</c:v>
                </c:pt>
                <c:pt idx="215">
                  <c:v>269943.808628806</c:v>
                </c:pt>
                <c:pt idx="216">
                  <c:v>269943.069030984</c:v>
                </c:pt>
                <c:pt idx="217">
                  <c:v>269946.285844907</c:v>
                </c:pt>
                <c:pt idx="218">
                  <c:v>269945.504994886</c:v>
                </c:pt>
                <c:pt idx="219">
                  <c:v>269947.147436075</c:v>
                </c:pt>
                <c:pt idx="220">
                  <c:v>269947.142326779</c:v>
                </c:pt>
                <c:pt idx="221">
                  <c:v>269947.918005034</c:v>
                </c:pt>
                <c:pt idx="222">
                  <c:v>269947.391775701</c:v>
                </c:pt>
                <c:pt idx="223">
                  <c:v>269943.759191947</c:v>
                </c:pt>
                <c:pt idx="224">
                  <c:v>269942.45402444</c:v>
                </c:pt>
                <c:pt idx="225">
                  <c:v>269941.839517956</c:v>
                </c:pt>
                <c:pt idx="226">
                  <c:v>269940.890574482</c:v>
                </c:pt>
                <c:pt idx="227">
                  <c:v>269939.37750344</c:v>
                </c:pt>
                <c:pt idx="228">
                  <c:v>269941.903002091</c:v>
                </c:pt>
                <c:pt idx="229">
                  <c:v>269941.758836312</c:v>
                </c:pt>
                <c:pt idx="230">
                  <c:v>269943.014595805</c:v>
                </c:pt>
                <c:pt idx="231">
                  <c:v>269942.750347542</c:v>
                </c:pt>
                <c:pt idx="232">
                  <c:v>269942.790404656</c:v>
                </c:pt>
                <c:pt idx="233">
                  <c:v>269942.835965674</c:v>
                </c:pt>
                <c:pt idx="234">
                  <c:v>269943.335918054</c:v>
                </c:pt>
                <c:pt idx="235">
                  <c:v>269942.846237417</c:v>
                </c:pt>
                <c:pt idx="236">
                  <c:v>269942.376065197</c:v>
                </c:pt>
                <c:pt idx="237">
                  <c:v>269942.345411892</c:v>
                </c:pt>
                <c:pt idx="238">
                  <c:v>269942.193233748</c:v>
                </c:pt>
                <c:pt idx="239">
                  <c:v>269942.30073416</c:v>
                </c:pt>
                <c:pt idx="240">
                  <c:v>269942.414565228</c:v>
                </c:pt>
                <c:pt idx="241">
                  <c:v>269942.60935885</c:v>
                </c:pt>
                <c:pt idx="242">
                  <c:v>269942.527382735</c:v>
                </c:pt>
                <c:pt idx="243">
                  <c:v>269942.501047176</c:v>
                </c:pt>
                <c:pt idx="244">
                  <c:v>269942.768170063</c:v>
                </c:pt>
                <c:pt idx="245">
                  <c:v>269943.025235811</c:v>
                </c:pt>
                <c:pt idx="246">
                  <c:v>269942.801216819</c:v>
                </c:pt>
                <c:pt idx="247">
                  <c:v>269942.765735252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TT!$A$2:$A$249</c:f>
              <c:numCache>
                <c:formatCode>General</c:formatCode>
                <c:ptCount val="24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</c:numCache>
            </c:numRef>
          </c:cat>
          <c:val>
            <c:numRef>
              <c:f>TE y TT!$C$2:$C$249</c:f>
              <c:numCache>
                <c:formatCode>General</c:formatCode>
                <c:ptCount val="248"/>
                <c:pt idx="0">
                  <c:v>2171425.04606495</c:v>
                </c:pt>
                <c:pt idx="1">
                  <c:v>8788933.31322755</c:v>
                </c:pt>
                <c:pt idx="2">
                  <c:v>8497636.03496705</c:v>
                </c:pt>
                <c:pt idx="3">
                  <c:v>8135353.00366579</c:v>
                </c:pt>
                <c:pt idx="4">
                  <c:v>7755578.65452961</c:v>
                </c:pt>
                <c:pt idx="5">
                  <c:v>7480557.29755372</c:v>
                </c:pt>
                <c:pt idx="6">
                  <c:v>5112539.83147055</c:v>
                </c:pt>
                <c:pt idx="7">
                  <c:v>4252519.77502709</c:v>
                </c:pt>
                <c:pt idx="8">
                  <c:v>4201168.80215313</c:v>
                </c:pt>
                <c:pt idx="9">
                  <c:v>4207479.45030294</c:v>
                </c:pt>
                <c:pt idx="10">
                  <c:v>4101205.21553911</c:v>
                </c:pt>
                <c:pt idx="11">
                  <c:v>4213707.60738367</c:v>
                </c:pt>
                <c:pt idx="12">
                  <c:v>3702764.63963388</c:v>
                </c:pt>
                <c:pt idx="13">
                  <c:v>3378654.64364658</c:v>
                </c:pt>
                <c:pt idx="14">
                  <c:v>3410990.2686477</c:v>
                </c:pt>
                <c:pt idx="15">
                  <c:v>3439009.6036948</c:v>
                </c:pt>
                <c:pt idx="16">
                  <c:v>3241018.32223909</c:v>
                </c:pt>
                <c:pt idx="17">
                  <c:v>3115900.33034605</c:v>
                </c:pt>
                <c:pt idx="18">
                  <c:v>2930901.07040496</c:v>
                </c:pt>
                <c:pt idx="19">
                  <c:v>2781687.71803096</c:v>
                </c:pt>
                <c:pt idx="20">
                  <c:v>2719284.94618712</c:v>
                </c:pt>
                <c:pt idx="21">
                  <c:v>2692613.17060896</c:v>
                </c:pt>
                <c:pt idx="22">
                  <c:v>2698477.7536626</c:v>
                </c:pt>
                <c:pt idx="23">
                  <c:v>2649793.81808906</c:v>
                </c:pt>
                <c:pt idx="24">
                  <c:v>2606301.31112667</c:v>
                </c:pt>
                <c:pt idx="25">
                  <c:v>2518913.9777614</c:v>
                </c:pt>
                <c:pt idx="26">
                  <c:v>2463655.5034526</c:v>
                </c:pt>
                <c:pt idx="27">
                  <c:v>2413552.4977384</c:v>
                </c:pt>
                <c:pt idx="28">
                  <c:v>2373790.85936743</c:v>
                </c:pt>
                <c:pt idx="29">
                  <c:v>2359777.94387821</c:v>
                </c:pt>
                <c:pt idx="30">
                  <c:v>2308717.46093989</c:v>
                </c:pt>
                <c:pt idx="31">
                  <c:v>2262656.11272528</c:v>
                </c:pt>
                <c:pt idx="32">
                  <c:v>2220199.37193632</c:v>
                </c:pt>
                <c:pt idx="33">
                  <c:v>2191999.59694095</c:v>
                </c:pt>
                <c:pt idx="34">
                  <c:v>2166347.22757853</c:v>
                </c:pt>
                <c:pt idx="35">
                  <c:v>2136428.32926436</c:v>
                </c:pt>
                <c:pt idx="36">
                  <c:v>2108242.57104725</c:v>
                </c:pt>
                <c:pt idx="37">
                  <c:v>2080715.29749153</c:v>
                </c:pt>
                <c:pt idx="38">
                  <c:v>2058123.19242141</c:v>
                </c:pt>
                <c:pt idx="39">
                  <c:v>2033273.19645699</c:v>
                </c:pt>
                <c:pt idx="40">
                  <c:v>2011935.58876339</c:v>
                </c:pt>
                <c:pt idx="41">
                  <c:v>1999527.92479348</c:v>
                </c:pt>
                <c:pt idx="42">
                  <c:v>1979823.95620265</c:v>
                </c:pt>
                <c:pt idx="43">
                  <c:v>1962363.89021368</c:v>
                </c:pt>
                <c:pt idx="44">
                  <c:v>1944283.58427523</c:v>
                </c:pt>
                <c:pt idx="45">
                  <c:v>1929798.32365816</c:v>
                </c:pt>
                <c:pt idx="46">
                  <c:v>1915867.94541277</c:v>
                </c:pt>
                <c:pt idx="47">
                  <c:v>1901252.81563008</c:v>
                </c:pt>
                <c:pt idx="48">
                  <c:v>1888043.85585029</c:v>
                </c:pt>
                <c:pt idx="49">
                  <c:v>1875626.34865435</c:v>
                </c:pt>
                <c:pt idx="50">
                  <c:v>1865095.46939378</c:v>
                </c:pt>
                <c:pt idx="51">
                  <c:v>1852961.95181406</c:v>
                </c:pt>
                <c:pt idx="52">
                  <c:v>1841626.43690493</c:v>
                </c:pt>
                <c:pt idx="53">
                  <c:v>1834043.79394954</c:v>
                </c:pt>
                <c:pt idx="54">
                  <c:v>1823891.25149615</c:v>
                </c:pt>
                <c:pt idx="55">
                  <c:v>1814769.28892021</c:v>
                </c:pt>
                <c:pt idx="56">
                  <c:v>1805282.30049071</c:v>
                </c:pt>
                <c:pt idx="57">
                  <c:v>1797252.68192131</c:v>
                </c:pt>
                <c:pt idx="58">
                  <c:v>1789397.87763494</c:v>
                </c:pt>
                <c:pt idx="59">
                  <c:v>1781183.30980733</c:v>
                </c:pt>
                <c:pt idx="60">
                  <c:v>1773652.63248699</c:v>
                </c:pt>
                <c:pt idx="61">
                  <c:v>1766535.70211538</c:v>
                </c:pt>
                <c:pt idx="62">
                  <c:v>1760401.96989999</c:v>
                </c:pt>
                <c:pt idx="63">
                  <c:v>1753442.22401768</c:v>
                </c:pt>
                <c:pt idx="64">
                  <c:v>1746670.48129684</c:v>
                </c:pt>
                <c:pt idx="65">
                  <c:v>1741826.75497222</c:v>
                </c:pt>
                <c:pt idx="66">
                  <c:v>1735727.29631211</c:v>
                </c:pt>
                <c:pt idx="67">
                  <c:v>1730115.40802321</c:v>
                </c:pt>
                <c:pt idx="68">
                  <c:v>1724349.94621872</c:v>
                </c:pt>
                <c:pt idx="69">
                  <c:v>1719293.41221591</c:v>
                </c:pt>
                <c:pt idx="70">
                  <c:v>1714340.78375793</c:v>
                </c:pt>
                <c:pt idx="71">
                  <c:v>1709194.59323107</c:v>
                </c:pt>
                <c:pt idx="72">
                  <c:v>1704377.87076972</c:v>
                </c:pt>
                <c:pt idx="73">
                  <c:v>1699784.91359108</c:v>
                </c:pt>
                <c:pt idx="74">
                  <c:v>1695733.26597849</c:v>
                </c:pt>
                <c:pt idx="75">
                  <c:v>1691274.58701622</c:v>
                </c:pt>
                <c:pt idx="76">
                  <c:v>1686828.06180317</c:v>
                </c:pt>
                <c:pt idx="77">
                  <c:v>1683509.37366627</c:v>
                </c:pt>
                <c:pt idx="78">
                  <c:v>1679475.9133307</c:v>
                </c:pt>
                <c:pt idx="79">
                  <c:v>1675688.27706078</c:v>
                </c:pt>
                <c:pt idx="80">
                  <c:v>1671864.20680393</c:v>
                </c:pt>
                <c:pt idx="81">
                  <c:v>1668391.38009281</c:v>
                </c:pt>
                <c:pt idx="82">
                  <c:v>1664995.26471085</c:v>
                </c:pt>
                <c:pt idx="83">
                  <c:v>1661517.17512266</c:v>
                </c:pt>
                <c:pt idx="84">
                  <c:v>1658191.66678682</c:v>
                </c:pt>
                <c:pt idx="85">
                  <c:v>1655006.96556407</c:v>
                </c:pt>
                <c:pt idx="86">
                  <c:v>1652115.2165249</c:v>
                </c:pt>
                <c:pt idx="87">
                  <c:v>1649048.04018515</c:v>
                </c:pt>
                <c:pt idx="88">
                  <c:v>1645928.75139992</c:v>
                </c:pt>
                <c:pt idx="89">
                  <c:v>1643518.02905962</c:v>
                </c:pt>
                <c:pt idx="90">
                  <c:v>1640669.25570644</c:v>
                </c:pt>
                <c:pt idx="91">
                  <c:v>1637944.32726266</c:v>
                </c:pt>
                <c:pt idx="92">
                  <c:v>1635268.15112649</c:v>
                </c:pt>
                <c:pt idx="93">
                  <c:v>1632738.24534699</c:v>
                </c:pt>
                <c:pt idx="94">
                  <c:v>1630265.83662722</c:v>
                </c:pt>
                <c:pt idx="95">
                  <c:v>1627794.5421407</c:v>
                </c:pt>
                <c:pt idx="96">
                  <c:v>1625373.1543448</c:v>
                </c:pt>
                <c:pt idx="97">
                  <c:v>1623058.30652518</c:v>
                </c:pt>
                <c:pt idx="98">
                  <c:v>1620873.75299307</c:v>
                </c:pt>
                <c:pt idx="99">
                  <c:v>1618666.0287339</c:v>
                </c:pt>
                <c:pt idx="100">
                  <c:v>1616379.15477096</c:v>
                </c:pt>
                <c:pt idx="101">
                  <c:v>1614549.82125311</c:v>
                </c:pt>
                <c:pt idx="102">
                  <c:v>1612445.54633792</c:v>
                </c:pt>
                <c:pt idx="103">
                  <c:v>1610390.17991846</c:v>
                </c:pt>
                <c:pt idx="104">
                  <c:v>1608466.04751801</c:v>
                </c:pt>
                <c:pt idx="105">
                  <c:v>1606546.24621815</c:v>
                </c:pt>
                <c:pt idx="106">
                  <c:v>1604665.8334649</c:v>
                </c:pt>
                <c:pt idx="107">
                  <c:v>1602862.06013509</c:v>
                </c:pt>
                <c:pt idx="108">
                  <c:v>1601035.79943375</c:v>
                </c:pt>
                <c:pt idx="109">
                  <c:v>1599308.78413277</c:v>
                </c:pt>
                <c:pt idx="110">
                  <c:v>1597579.50125371</c:v>
                </c:pt>
                <c:pt idx="111">
                  <c:v>1595955.68845341</c:v>
                </c:pt>
                <c:pt idx="112">
                  <c:v>1594241.63143793</c:v>
                </c:pt>
                <c:pt idx="113">
                  <c:v>1592809.9757031</c:v>
                </c:pt>
                <c:pt idx="114">
                  <c:v>1591216.58109687</c:v>
                </c:pt>
                <c:pt idx="115">
                  <c:v>1589610.29307733</c:v>
                </c:pt>
                <c:pt idx="116">
                  <c:v>1588241.47186146</c:v>
                </c:pt>
                <c:pt idx="117">
                  <c:v>1586751.53375804</c:v>
                </c:pt>
                <c:pt idx="118">
                  <c:v>1585277.81092159</c:v>
                </c:pt>
                <c:pt idx="119">
                  <c:v>1583968.75116814</c:v>
                </c:pt>
                <c:pt idx="120">
                  <c:v>1582572.59264804</c:v>
                </c:pt>
                <c:pt idx="121">
                  <c:v>1581293.54849132</c:v>
                </c:pt>
                <c:pt idx="122">
                  <c:v>1579867.16623966</c:v>
                </c:pt>
                <c:pt idx="123">
                  <c:v>1578692.90810084</c:v>
                </c:pt>
                <c:pt idx="124">
                  <c:v>1577432.40362278</c:v>
                </c:pt>
                <c:pt idx="125">
                  <c:v>1576298.06850351</c:v>
                </c:pt>
                <c:pt idx="126">
                  <c:v>1575104.74924995</c:v>
                </c:pt>
                <c:pt idx="127">
                  <c:v>1573822.32572039</c:v>
                </c:pt>
                <c:pt idx="128">
                  <c:v>1572951.12663026</c:v>
                </c:pt>
                <c:pt idx="129">
                  <c:v>1571815.48593401</c:v>
                </c:pt>
                <c:pt idx="130">
                  <c:v>1570654.86896889</c:v>
                </c:pt>
                <c:pt idx="131">
                  <c:v>1569784.33393602</c:v>
                </c:pt>
                <c:pt idx="132">
                  <c:v>1568756.29994807</c:v>
                </c:pt>
                <c:pt idx="133">
                  <c:v>1567909.41681229</c:v>
                </c:pt>
                <c:pt idx="134">
                  <c:v>1566702.76754244</c:v>
                </c:pt>
                <c:pt idx="135">
                  <c:v>1565951.28953871</c:v>
                </c:pt>
                <c:pt idx="136">
                  <c:v>1565161.8871709</c:v>
                </c:pt>
                <c:pt idx="137">
                  <c:v>1564307.97143825</c:v>
                </c:pt>
                <c:pt idx="138">
                  <c:v>1563526.23143562</c:v>
                </c:pt>
                <c:pt idx="139">
                  <c:v>1562522.37703627</c:v>
                </c:pt>
                <c:pt idx="140">
                  <c:v>1562234.3960218</c:v>
                </c:pt>
                <c:pt idx="141">
                  <c:v>1561503.23452464</c:v>
                </c:pt>
                <c:pt idx="142">
                  <c:v>1560655.94948613</c:v>
                </c:pt>
                <c:pt idx="143">
                  <c:v>1560269.37675089</c:v>
                </c:pt>
                <c:pt idx="144">
                  <c:v>1559650.36189708</c:v>
                </c:pt>
                <c:pt idx="145">
                  <c:v>1559397.84327333</c:v>
                </c:pt>
                <c:pt idx="146">
                  <c:v>1558402.86891711</c:v>
                </c:pt>
                <c:pt idx="147">
                  <c:v>1558059.08596469</c:v>
                </c:pt>
                <c:pt idx="148">
                  <c:v>1557842.66838035</c:v>
                </c:pt>
                <c:pt idx="149">
                  <c:v>1557313.09185281</c:v>
                </c:pt>
                <c:pt idx="150">
                  <c:v>1557019.71164169</c:v>
                </c:pt>
                <c:pt idx="151">
                  <c:v>1556183.44870493</c:v>
                </c:pt>
                <c:pt idx="152">
                  <c:v>1556496.85917829</c:v>
                </c:pt>
                <c:pt idx="153">
                  <c:v>1556228.47165546</c:v>
                </c:pt>
                <c:pt idx="154">
                  <c:v>1555384.87746033</c:v>
                </c:pt>
                <c:pt idx="155">
                  <c:v>1556252.44510926</c:v>
                </c:pt>
                <c:pt idx="156">
                  <c:v>1556173.10122522</c:v>
                </c:pt>
                <c:pt idx="157">
                  <c:v>1556198.77404911</c:v>
                </c:pt>
                <c:pt idx="158">
                  <c:v>1556174.74082184</c:v>
                </c:pt>
                <c:pt idx="159">
                  <c:v>1556409.60004336</c:v>
                </c:pt>
                <c:pt idx="160">
                  <c:v>1556366.7766488</c:v>
                </c:pt>
                <c:pt idx="161">
                  <c:v>1556453.91840021</c:v>
                </c:pt>
                <c:pt idx="162">
                  <c:v>1556443.66324102</c:v>
                </c:pt>
                <c:pt idx="163">
                  <c:v>1556556.83402745</c:v>
                </c:pt>
                <c:pt idx="164">
                  <c:v>1556665.18207567</c:v>
                </c:pt>
                <c:pt idx="165">
                  <c:v>1556426.08760053</c:v>
                </c:pt>
                <c:pt idx="166">
                  <c:v>1556242.07761876</c:v>
                </c:pt>
                <c:pt idx="167">
                  <c:v>1556438.8784621</c:v>
                </c:pt>
                <c:pt idx="168">
                  <c:v>1556382.80694568</c:v>
                </c:pt>
                <c:pt idx="169">
                  <c:v>1556509.08037494</c:v>
                </c:pt>
                <c:pt idx="170">
                  <c:v>1556448.1358581</c:v>
                </c:pt>
                <c:pt idx="171">
                  <c:v>1556360.78391949</c:v>
                </c:pt>
                <c:pt idx="172">
                  <c:v>1556296.79135941</c:v>
                </c:pt>
                <c:pt idx="173">
                  <c:v>1556346.88785924</c:v>
                </c:pt>
                <c:pt idx="174">
                  <c:v>1556281.19792441</c:v>
                </c:pt>
                <c:pt idx="175">
                  <c:v>1556300.53453489</c:v>
                </c:pt>
                <c:pt idx="176">
                  <c:v>1556210.45625318</c:v>
                </c:pt>
                <c:pt idx="177">
                  <c:v>1556297.31513641</c:v>
                </c:pt>
                <c:pt idx="178">
                  <c:v>1556284.89808911</c:v>
                </c:pt>
                <c:pt idx="179">
                  <c:v>1556309.18836987</c:v>
                </c:pt>
                <c:pt idx="180">
                  <c:v>1556297.93399916</c:v>
                </c:pt>
                <c:pt idx="181">
                  <c:v>1556322.95546383</c:v>
                </c:pt>
                <c:pt idx="182">
                  <c:v>1556298.4403909</c:v>
                </c:pt>
                <c:pt idx="183">
                  <c:v>1556296.17309585</c:v>
                </c:pt>
                <c:pt idx="184">
                  <c:v>1556281.7932771</c:v>
                </c:pt>
                <c:pt idx="185">
                  <c:v>1556274.50944213</c:v>
                </c:pt>
                <c:pt idx="186">
                  <c:v>1556264.07477197</c:v>
                </c:pt>
                <c:pt idx="187">
                  <c:v>1556290.16468103</c:v>
                </c:pt>
                <c:pt idx="188">
                  <c:v>1556274.28912618</c:v>
                </c:pt>
                <c:pt idx="189">
                  <c:v>1556258.67280335</c:v>
                </c:pt>
                <c:pt idx="190">
                  <c:v>1556285.70955188</c:v>
                </c:pt>
                <c:pt idx="191">
                  <c:v>1556278.23934648</c:v>
                </c:pt>
                <c:pt idx="192">
                  <c:v>1556275.47292233</c:v>
                </c:pt>
                <c:pt idx="193">
                  <c:v>1556277.65819326</c:v>
                </c:pt>
                <c:pt idx="194">
                  <c:v>1556282.26700699</c:v>
                </c:pt>
                <c:pt idx="195">
                  <c:v>1556281.57007105</c:v>
                </c:pt>
                <c:pt idx="196">
                  <c:v>1556278.57857575</c:v>
                </c:pt>
                <c:pt idx="197">
                  <c:v>1556274.23553872</c:v>
                </c:pt>
                <c:pt idx="198">
                  <c:v>1556276.04266926</c:v>
                </c:pt>
                <c:pt idx="199">
                  <c:v>1556271.83412046</c:v>
                </c:pt>
                <c:pt idx="200">
                  <c:v>1556266.63923167</c:v>
                </c:pt>
                <c:pt idx="201">
                  <c:v>1556267.72303481</c:v>
                </c:pt>
                <c:pt idx="202">
                  <c:v>1556264.24303214</c:v>
                </c:pt>
                <c:pt idx="203">
                  <c:v>1556263.2372229</c:v>
                </c:pt>
                <c:pt idx="204">
                  <c:v>1556264.42572414</c:v>
                </c:pt>
                <c:pt idx="205">
                  <c:v>1556261.7355996</c:v>
                </c:pt>
                <c:pt idx="206">
                  <c:v>1556265.72501655</c:v>
                </c:pt>
                <c:pt idx="207">
                  <c:v>1556262.72825616</c:v>
                </c:pt>
                <c:pt idx="208">
                  <c:v>1556260.87219063</c:v>
                </c:pt>
                <c:pt idx="209">
                  <c:v>1556260.6262813</c:v>
                </c:pt>
                <c:pt idx="210">
                  <c:v>1556260.53306384</c:v>
                </c:pt>
                <c:pt idx="211">
                  <c:v>1556261.61128884</c:v>
                </c:pt>
                <c:pt idx="212">
                  <c:v>1556262.0208262</c:v>
                </c:pt>
                <c:pt idx="213">
                  <c:v>1556261.78801144</c:v>
                </c:pt>
                <c:pt idx="214">
                  <c:v>1556262.00833773</c:v>
                </c:pt>
                <c:pt idx="215">
                  <c:v>1556263.71011662</c:v>
                </c:pt>
                <c:pt idx="216">
                  <c:v>1556263.8254072</c:v>
                </c:pt>
                <c:pt idx="217">
                  <c:v>1556263.6713992</c:v>
                </c:pt>
                <c:pt idx="218">
                  <c:v>1556263.35884243</c:v>
                </c:pt>
                <c:pt idx="219">
                  <c:v>1556264.03631231</c:v>
                </c:pt>
                <c:pt idx="220">
                  <c:v>1556263.12772994</c:v>
                </c:pt>
                <c:pt idx="221">
                  <c:v>1556264.38921181</c:v>
                </c:pt>
                <c:pt idx="222">
                  <c:v>1556263.96601924</c:v>
                </c:pt>
                <c:pt idx="223">
                  <c:v>1556263.12253881</c:v>
                </c:pt>
                <c:pt idx="224">
                  <c:v>1556262.40797519</c:v>
                </c:pt>
                <c:pt idx="225">
                  <c:v>1556262.14398672</c:v>
                </c:pt>
                <c:pt idx="226">
                  <c:v>1556262.02439806</c:v>
                </c:pt>
                <c:pt idx="227">
                  <c:v>1556261.30471293</c:v>
                </c:pt>
                <c:pt idx="228">
                  <c:v>1556262.21575622</c:v>
                </c:pt>
                <c:pt idx="229">
                  <c:v>1556262.07608783</c:v>
                </c:pt>
                <c:pt idx="230">
                  <c:v>1556262.48905796</c:v>
                </c:pt>
                <c:pt idx="231">
                  <c:v>1556262.38951001</c:v>
                </c:pt>
                <c:pt idx="232">
                  <c:v>1556262.52541852</c:v>
                </c:pt>
                <c:pt idx="233">
                  <c:v>1556262.45606474</c:v>
                </c:pt>
                <c:pt idx="234">
                  <c:v>1556262.75996155</c:v>
                </c:pt>
                <c:pt idx="235">
                  <c:v>1556262.55270964</c:v>
                </c:pt>
                <c:pt idx="236">
                  <c:v>1556262.4484564</c:v>
                </c:pt>
                <c:pt idx="237">
                  <c:v>1556262.46431207</c:v>
                </c:pt>
                <c:pt idx="238">
                  <c:v>1556262.40154411</c:v>
                </c:pt>
                <c:pt idx="239">
                  <c:v>1556262.34898931</c:v>
                </c:pt>
                <c:pt idx="240">
                  <c:v>1556262.49752502</c:v>
                </c:pt>
                <c:pt idx="241">
                  <c:v>1556262.63435737</c:v>
                </c:pt>
                <c:pt idx="242">
                  <c:v>1556262.61040761</c:v>
                </c:pt>
                <c:pt idx="243">
                  <c:v>1556262.61203674</c:v>
                </c:pt>
                <c:pt idx="244">
                  <c:v>1556262.70883643</c:v>
                </c:pt>
                <c:pt idx="245">
                  <c:v>1556262.78062428</c:v>
                </c:pt>
                <c:pt idx="246">
                  <c:v>1556262.73410146</c:v>
                </c:pt>
                <c:pt idx="247">
                  <c:v>1556262.68842899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CO!$A$2:$A$249</c:f>
              <c:numCache>
                <c:formatCode>General</c:formatCode>
                <c:ptCount val="24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</c:numCache>
            </c:numRef>
          </c:cat>
          <c:val>
            <c:numRef>
              <c:f>CT y CO!$B$2:$B$249</c:f>
              <c:numCache>
                <c:formatCode>General</c:formatCode>
                <c:ptCount val="248"/>
                <c:pt idx="0">
                  <c:v>12818549.1827832</c:v>
                </c:pt>
                <c:pt idx="1">
                  <c:v>50614903.8286364</c:v>
                </c:pt>
                <c:pt idx="2">
                  <c:v>48112025.9440138</c:v>
                </c:pt>
                <c:pt idx="3">
                  <c:v>45466739.4449972</c:v>
                </c:pt>
                <c:pt idx="4">
                  <c:v>42786694.8591632</c:v>
                </c:pt>
                <c:pt idx="5">
                  <c:v>39611042.6902535</c:v>
                </c:pt>
                <c:pt idx="6">
                  <c:v>29865677.6645704</c:v>
                </c:pt>
                <c:pt idx="7">
                  <c:v>25658003.5590302</c:v>
                </c:pt>
                <c:pt idx="8">
                  <c:v>24755558.2639308</c:v>
                </c:pt>
                <c:pt idx="9">
                  <c:v>24856434.5179195</c:v>
                </c:pt>
                <c:pt idx="10">
                  <c:v>24816376.0695928</c:v>
                </c:pt>
                <c:pt idx="11">
                  <c:v>24990770.3658263</c:v>
                </c:pt>
                <c:pt idx="12">
                  <c:v>22247787.2234303</c:v>
                </c:pt>
                <c:pt idx="13">
                  <c:v>20495325.3753506</c:v>
                </c:pt>
                <c:pt idx="14">
                  <c:v>20368020.1682276</c:v>
                </c:pt>
                <c:pt idx="15">
                  <c:v>20476966.4975641</c:v>
                </c:pt>
                <c:pt idx="16">
                  <c:v>19785643.352185</c:v>
                </c:pt>
                <c:pt idx="17">
                  <c:v>19159647.9309494</c:v>
                </c:pt>
                <c:pt idx="18">
                  <c:v>18093551.4104457</c:v>
                </c:pt>
                <c:pt idx="19">
                  <c:v>17283725.3479986</c:v>
                </c:pt>
                <c:pt idx="20">
                  <c:v>17000268.5698889</c:v>
                </c:pt>
                <c:pt idx="21">
                  <c:v>16992306.2250132</c:v>
                </c:pt>
                <c:pt idx="22">
                  <c:v>17081674.2653972</c:v>
                </c:pt>
                <c:pt idx="23">
                  <c:v>16787795.6839837</c:v>
                </c:pt>
                <c:pt idx="24">
                  <c:v>16477495.2214976</c:v>
                </c:pt>
                <c:pt idx="25">
                  <c:v>15892271.9098916</c:v>
                </c:pt>
                <c:pt idx="26">
                  <c:v>15503239.5229416</c:v>
                </c:pt>
                <c:pt idx="27">
                  <c:v>15243174.1465238</c:v>
                </c:pt>
                <c:pt idx="28">
                  <c:v>15012723.0762876</c:v>
                </c:pt>
                <c:pt idx="29">
                  <c:v>14836111.2212264</c:v>
                </c:pt>
                <c:pt idx="30">
                  <c:v>14525347.3942836</c:v>
                </c:pt>
                <c:pt idx="31">
                  <c:v>14237945.4274695</c:v>
                </c:pt>
                <c:pt idx="32">
                  <c:v>13994414.1404104</c:v>
                </c:pt>
                <c:pt idx="33">
                  <c:v>13793565.3503271</c:v>
                </c:pt>
                <c:pt idx="34">
                  <c:v>13626948.7933634</c:v>
                </c:pt>
                <c:pt idx="35">
                  <c:v>13490325.2944979</c:v>
                </c:pt>
                <c:pt idx="36">
                  <c:v>13316489.3698749</c:v>
                </c:pt>
                <c:pt idx="37">
                  <c:v>13153735.8642688</c:v>
                </c:pt>
                <c:pt idx="38">
                  <c:v>13007956.7475329</c:v>
                </c:pt>
                <c:pt idx="39">
                  <c:v>12875407.5038045</c:v>
                </c:pt>
                <c:pt idx="40">
                  <c:v>12756510.0054485</c:v>
                </c:pt>
                <c:pt idx="41">
                  <c:v>12661285.3827029</c:v>
                </c:pt>
                <c:pt idx="42">
                  <c:v>12550090.2335317</c:v>
                </c:pt>
                <c:pt idx="43">
                  <c:v>12449009.2416361</c:v>
                </c:pt>
                <c:pt idx="44">
                  <c:v>12354501.5688503</c:v>
                </c:pt>
                <c:pt idx="45">
                  <c:v>12264828.0531409</c:v>
                </c:pt>
                <c:pt idx="46">
                  <c:v>12181977.5932207</c:v>
                </c:pt>
                <c:pt idx="47">
                  <c:v>12113275.3462369</c:v>
                </c:pt>
                <c:pt idx="48">
                  <c:v>12037487.0218607</c:v>
                </c:pt>
                <c:pt idx="49">
                  <c:v>11968363.0546736</c:v>
                </c:pt>
                <c:pt idx="50">
                  <c:v>11903718.3542829</c:v>
                </c:pt>
                <c:pt idx="51">
                  <c:v>11840946.8281906</c:v>
                </c:pt>
                <c:pt idx="52">
                  <c:v>11781430.8141954</c:v>
                </c:pt>
                <c:pt idx="53">
                  <c:v>11731364.1663286</c:v>
                </c:pt>
                <c:pt idx="54">
                  <c:v>11677214.2786458</c:v>
                </c:pt>
                <c:pt idx="55">
                  <c:v>11627768.6337127</c:v>
                </c:pt>
                <c:pt idx="56">
                  <c:v>11581156.3937733</c:v>
                </c:pt>
                <c:pt idx="57">
                  <c:v>11535709.9335234</c:v>
                </c:pt>
                <c:pt idx="58">
                  <c:v>11492097.8594852</c:v>
                </c:pt>
                <c:pt idx="59">
                  <c:v>11454664.6295289</c:v>
                </c:pt>
                <c:pt idx="60">
                  <c:v>11414745.2621383</c:v>
                </c:pt>
                <c:pt idx="61">
                  <c:v>11377927.8111009</c:v>
                </c:pt>
                <c:pt idx="62">
                  <c:v>11343461.5293062</c:v>
                </c:pt>
                <c:pt idx="63">
                  <c:v>11309630.5708299</c:v>
                </c:pt>
                <c:pt idx="64">
                  <c:v>11276827.0808922</c:v>
                </c:pt>
                <c:pt idx="65">
                  <c:v>11248545.730625</c:v>
                </c:pt>
                <c:pt idx="66">
                  <c:v>11218512.5321183</c:v>
                </c:pt>
                <c:pt idx="67">
                  <c:v>11190698.3517315</c:v>
                </c:pt>
                <c:pt idx="68">
                  <c:v>11164439.1647799</c:v>
                </c:pt>
                <c:pt idx="69">
                  <c:v>11138786.2784407</c:v>
                </c:pt>
                <c:pt idx="70">
                  <c:v>11113825.0549209</c:v>
                </c:pt>
                <c:pt idx="71">
                  <c:v>11092048.0186267</c:v>
                </c:pt>
                <c:pt idx="72">
                  <c:v>11069065.3611897</c:v>
                </c:pt>
                <c:pt idx="73">
                  <c:v>11047586.3196724</c:v>
                </c:pt>
                <c:pt idx="74">
                  <c:v>11027493.5034463</c:v>
                </c:pt>
                <c:pt idx="75">
                  <c:v>11007765.9477924</c:v>
                </c:pt>
                <c:pt idx="76">
                  <c:v>10988446.2184343</c:v>
                </c:pt>
                <c:pt idx="77">
                  <c:v>10971632.5262225</c:v>
                </c:pt>
                <c:pt idx="78">
                  <c:v>10953905.0412214</c:v>
                </c:pt>
                <c:pt idx="79">
                  <c:v>10937322.958107</c:v>
                </c:pt>
                <c:pt idx="80">
                  <c:v>10921643.1717709</c:v>
                </c:pt>
                <c:pt idx="81">
                  <c:v>10906365.3801135</c:v>
                </c:pt>
                <c:pt idx="82">
                  <c:v>10891404.9791264</c:v>
                </c:pt>
                <c:pt idx="83">
                  <c:v>10878268.8354162</c:v>
                </c:pt>
                <c:pt idx="84">
                  <c:v>10864484.4607311</c:v>
                </c:pt>
                <c:pt idx="85">
                  <c:v>10851487.9157499</c:v>
                </c:pt>
                <c:pt idx="86">
                  <c:v>10839369.9140442</c:v>
                </c:pt>
                <c:pt idx="87">
                  <c:v>10827495.3677525</c:v>
                </c:pt>
                <c:pt idx="88">
                  <c:v>10815792.9094382</c:v>
                </c:pt>
                <c:pt idx="89">
                  <c:v>10805602.4936273</c:v>
                </c:pt>
                <c:pt idx="90">
                  <c:v>10794904.1572249</c:v>
                </c:pt>
                <c:pt idx="91">
                  <c:v>10784851.1078153</c:v>
                </c:pt>
                <c:pt idx="92">
                  <c:v>10775343.8545765</c:v>
                </c:pt>
                <c:pt idx="93">
                  <c:v>10766128.1200249</c:v>
                </c:pt>
                <c:pt idx="94">
                  <c:v>10757073.853557</c:v>
                </c:pt>
                <c:pt idx="95">
                  <c:v>10749126.9329246</c:v>
                </c:pt>
                <c:pt idx="96">
                  <c:v>10740822.8957247</c:v>
                </c:pt>
                <c:pt idx="97">
                  <c:v>10732953.719768</c:v>
                </c:pt>
                <c:pt idx="98">
                  <c:v>10725676.2982033</c:v>
                </c:pt>
                <c:pt idx="99">
                  <c:v>10718572.0371554</c:v>
                </c:pt>
                <c:pt idx="100">
                  <c:v>10711533.4091691</c:v>
                </c:pt>
                <c:pt idx="101">
                  <c:v>10705453.6686115</c:v>
                </c:pt>
                <c:pt idx="102">
                  <c:v>10699088.0364775</c:v>
                </c:pt>
                <c:pt idx="103">
                  <c:v>10693110.2397616</c:v>
                </c:pt>
                <c:pt idx="104">
                  <c:v>10687466.107814</c:v>
                </c:pt>
                <c:pt idx="105">
                  <c:v>10682045.4157839</c:v>
                </c:pt>
                <c:pt idx="106">
                  <c:v>10676714.2833179</c:v>
                </c:pt>
                <c:pt idx="107">
                  <c:v>10672069.7146315</c:v>
                </c:pt>
                <c:pt idx="108">
                  <c:v>10667236.1337624</c:v>
                </c:pt>
                <c:pt idx="109">
                  <c:v>10662644.1107696</c:v>
                </c:pt>
                <c:pt idx="110">
                  <c:v>10658468.5102002</c:v>
                </c:pt>
                <c:pt idx="111">
                  <c:v>10654419.0679323</c:v>
                </c:pt>
                <c:pt idx="112">
                  <c:v>10650382.4407333</c:v>
                </c:pt>
                <c:pt idx="113">
                  <c:v>10646966.0838639</c:v>
                </c:pt>
                <c:pt idx="114">
                  <c:v>10643395.0138788</c:v>
                </c:pt>
                <c:pt idx="115">
                  <c:v>10640066.9829709</c:v>
                </c:pt>
                <c:pt idx="116">
                  <c:v>10636932.9120174</c:v>
                </c:pt>
                <c:pt idx="117">
                  <c:v>10633974.6716491</c:v>
                </c:pt>
                <c:pt idx="118">
                  <c:v>10631071.9547118</c:v>
                </c:pt>
                <c:pt idx="119">
                  <c:v>10628582.3228584</c:v>
                </c:pt>
                <c:pt idx="120">
                  <c:v>10626009.4726095</c:v>
                </c:pt>
                <c:pt idx="121">
                  <c:v>10623561.106166</c:v>
                </c:pt>
                <c:pt idx="122">
                  <c:v>10621410.3949861</c:v>
                </c:pt>
                <c:pt idx="123">
                  <c:v>10619348.0719217</c:v>
                </c:pt>
                <c:pt idx="124">
                  <c:v>10617271.3276409</c:v>
                </c:pt>
                <c:pt idx="125">
                  <c:v>10615585.636587</c:v>
                </c:pt>
                <c:pt idx="126">
                  <c:v>10613825.6809201</c:v>
                </c:pt>
                <c:pt idx="127">
                  <c:v>10612219.1694011</c:v>
                </c:pt>
                <c:pt idx="128">
                  <c:v>10610706.3450016</c:v>
                </c:pt>
                <c:pt idx="129">
                  <c:v>10609327.5973327</c:v>
                </c:pt>
                <c:pt idx="130">
                  <c:v>10607987.4171391</c:v>
                </c:pt>
                <c:pt idx="131">
                  <c:v>10606865.1116427</c:v>
                </c:pt>
                <c:pt idx="132">
                  <c:v>10605728.9200455</c:v>
                </c:pt>
                <c:pt idx="133">
                  <c:v>10604643.2107796</c:v>
                </c:pt>
                <c:pt idx="134">
                  <c:v>10603755.0164079</c:v>
                </c:pt>
                <c:pt idx="135">
                  <c:v>10602921.4810926</c:v>
                </c:pt>
                <c:pt idx="136">
                  <c:v>10602066.490968</c:v>
                </c:pt>
                <c:pt idx="137">
                  <c:v>10601428.1292206</c:v>
                </c:pt>
                <c:pt idx="138">
                  <c:v>10600764.0599264</c:v>
                </c:pt>
                <c:pt idx="139">
                  <c:v>10600185.5161038</c:v>
                </c:pt>
                <c:pt idx="140">
                  <c:v>10599648.9302298</c:v>
                </c:pt>
                <c:pt idx="141">
                  <c:v>10599197.5474735</c:v>
                </c:pt>
                <c:pt idx="142">
                  <c:v>10598768.9379589</c:v>
                </c:pt>
                <c:pt idx="143">
                  <c:v>10598435.5047178</c:v>
                </c:pt>
                <c:pt idx="144">
                  <c:v>10598125.3733024</c:v>
                </c:pt>
                <c:pt idx="145">
                  <c:v>10597847.4562823</c:v>
                </c:pt>
                <c:pt idx="146">
                  <c:v>10597644.9895679</c:v>
                </c:pt>
                <c:pt idx="147">
                  <c:v>10597487.9985858</c:v>
                </c:pt>
                <c:pt idx="148">
                  <c:v>10597345.3320074</c:v>
                </c:pt>
                <c:pt idx="149">
                  <c:v>10597261.2003144</c:v>
                </c:pt>
                <c:pt idx="150">
                  <c:v>10597206.9741499</c:v>
                </c:pt>
                <c:pt idx="151">
                  <c:v>10597167.4440285</c:v>
                </c:pt>
                <c:pt idx="152">
                  <c:v>10597178.286784</c:v>
                </c:pt>
                <c:pt idx="153">
                  <c:v>10597167.8314583</c:v>
                </c:pt>
                <c:pt idx="154">
                  <c:v>10597238.2841406</c:v>
                </c:pt>
                <c:pt idx="155">
                  <c:v>10597274.6476668</c:v>
                </c:pt>
                <c:pt idx="156">
                  <c:v>10597191.6897252</c:v>
                </c:pt>
                <c:pt idx="157">
                  <c:v>10597178.775827</c:v>
                </c:pt>
                <c:pt idx="158">
                  <c:v>10597174.7729325</c:v>
                </c:pt>
                <c:pt idx="159">
                  <c:v>10597158.5333535</c:v>
                </c:pt>
                <c:pt idx="160">
                  <c:v>10597155.8646168</c:v>
                </c:pt>
                <c:pt idx="161">
                  <c:v>10597155.8217875</c:v>
                </c:pt>
                <c:pt idx="162">
                  <c:v>10597162.5591831</c:v>
                </c:pt>
                <c:pt idx="163">
                  <c:v>10597153.1211853</c:v>
                </c:pt>
                <c:pt idx="164">
                  <c:v>10597157.3958912</c:v>
                </c:pt>
                <c:pt idx="165">
                  <c:v>10597147.950526</c:v>
                </c:pt>
                <c:pt idx="166">
                  <c:v>10597148.5777827</c:v>
                </c:pt>
                <c:pt idx="167">
                  <c:v>10597149.017601</c:v>
                </c:pt>
                <c:pt idx="168">
                  <c:v>10597153.9379427</c:v>
                </c:pt>
                <c:pt idx="169">
                  <c:v>10597150.7788637</c:v>
                </c:pt>
                <c:pt idx="170">
                  <c:v>10597149.7684492</c:v>
                </c:pt>
                <c:pt idx="171">
                  <c:v>10597146.5627416</c:v>
                </c:pt>
                <c:pt idx="172">
                  <c:v>10597146.4867714</c:v>
                </c:pt>
                <c:pt idx="173">
                  <c:v>10597147.2332056</c:v>
                </c:pt>
                <c:pt idx="174">
                  <c:v>10597146.9969841</c:v>
                </c:pt>
                <c:pt idx="175">
                  <c:v>10597146.3142067</c:v>
                </c:pt>
                <c:pt idx="176">
                  <c:v>10597147.8127901</c:v>
                </c:pt>
                <c:pt idx="177">
                  <c:v>10597146.3651127</c:v>
                </c:pt>
                <c:pt idx="178">
                  <c:v>10597146.7214008</c:v>
                </c:pt>
                <c:pt idx="179">
                  <c:v>10597146.1175613</c:v>
                </c:pt>
                <c:pt idx="180">
                  <c:v>10597145.9600248</c:v>
                </c:pt>
                <c:pt idx="181">
                  <c:v>10597145.9921094</c:v>
                </c:pt>
                <c:pt idx="182">
                  <c:v>10597146.0520398</c:v>
                </c:pt>
                <c:pt idx="183">
                  <c:v>10597145.753759</c:v>
                </c:pt>
                <c:pt idx="184">
                  <c:v>10597145.6154999</c:v>
                </c:pt>
                <c:pt idx="185">
                  <c:v>10597145.6041104</c:v>
                </c:pt>
                <c:pt idx="186">
                  <c:v>10597145.6289044</c:v>
                </c:pt>
                <c:pt idx="187">
                  <c:v>10597145.619049</c:v>
                </c:pt>
                <c:pt idx="188">
                  <c:v>10597145.611553</c:v>
                </c:pt>
                <c:pt idx="189">
                  <c:v>10597145.6341847</c:v>
                </c:pt>
                <c:pt idx="190">
                  <c:v>10597145.6454795</c:v>
                </c:pt>
                <c:pt idx="191">
                  <c:v>10597145.5926832</c:v>
                </c:pt>
                <c:pt idx="192">
                  <c:v>10597145.5834698</c:v>
                </c:pt>
                <c:pt idx="193">
                  <c:v>10597145.5678779</c:v>
                </c:pt>
                <c:pt idx="194">
                  <c:v>10597145.5671591</c:v>
                </c:pt>
                <c:pt idx="195">
                  <c:v>10597145.5721768</c:v>
                </c:pt>
                <c:pt idx="196">
                  <c:v>10597145.5529562</c:v>
                </c:pt>
                <c:pt idx="197">
                  <c:v>10597145.5496701</c:v>
                </c:pt>
                <c:pt idx="198">
                  <c:v>10597145.5537206</c:v>
                </c:pt>
                <c:pt idx="199">
                  <c:v>10597145.5408497</c:v>
                </c:pt>
                <c:pt idx="200">
                  <c:v>10597145.5382936</c:v>
                </c:pt>
                <c:pt idx="201">
                  <c:v>10597145.538923</c:v>
                </c:pt>
                <c:pt idx="202">
                  <c:v>10597145.5398074</c:v>
                </c:pt>
                <c:pt idx="203">
                  <c:v>10597145.5366709</c:v>
                </c:pt>
                <c:pt idx="204">
                  <c:v>10597145.5411415</c:v>
                </c:pt>
                <c:pt idx="205">
                  <c:v>10597145.5460539</c:v>
                </c:pt>
                <c:pt idx="206">
                  <c:v>10597145.5371519</c:v>
                </c:pt>
                <c:pt idx="207">
                  <c:v>10597145.5380374</c:v>
                </c:pt>
                <c:pt idx="208">
                  <c:v>10597145.5358962</c:v>
                </c:pt>
                <c:pt idx="209">
                  <c:v>10597145.5359182</c:v>
                </c:pt>
                <c:pt idx="210">
                  <c:v>10597145.5361882</c:v>
                </c:pt>
                <c:pt idx="211">
                  <c:v>10597145.5348447</c:v>
                </c:pt>
                <c:pt idx="212">
                  <c:v>10597145.5345589</c:v>
                </c:pt>
                <c:pt idx="213">
                  <c:v>10597145.5344962</c:v>
                </c:pt>
                <c:pt idx="214">
                  <c:v>10597145.5346297</c:v>
                </c:pt>
                <c:pt idx="215">
                  <c:v>10597145.534384</c:v>
                </c:pt>
                <c:pt idx="216">
                  <c:v>10597145.5347136</c:v>
                </c:pt>
                <c:pt idx="217">
                  <c:v>10597145.5342395</c:v>
                </c:pt>
                <c:pt idx="218">
                  <c:v>10597145.534423</c:v>
                </c:pt>
                <c:pt idx="219">
                  <c:v>10597145.534282</c:v>
                </c:pt>
                <c:pt idx="220">
                  <c:v>10597145.5345056</c:v>
                </c:pt>
                <c:pt idx="221">
                  <c:v>10597145.5343701</c:v>
                </c:pt>
                <c:pt idx="222">
                  <c:v>10597145.5343707</c:v>
                </c:pt>
                <c:pt idx="223">
                  <c:v>10597145.5341673</c:v>
                </c:pt>
                <c:pt idx="224">
                  <c:v>10597145.5341464</c:v>
                </c:pt>
                <c:pt idx="225">
                  <c:v>10597145.534106</c:v>
                </c:pt>
                <c:pt idx="226">
                  <c:v>10597145.5341148</c:v>
                </c:pt>
                <c:pt idx="227">
                  <c:v>10597145.5342317</c:v>
                </c:pt>
                <c:pt idx="228">
                  <c:v>10597145.5340942</c:v>
                </c:pt>
                <c:pt idx="229">
                  <c:v>10597145.5341025</c:v>
                </c:pt>
                <c:pt idx="230">
                  <c:v>10597145.5340775</c:v>
                </c:pt>
                <c:pt idx="231">
                  <c:v>10597145.5341034</c:v>
                </c:pt>
                <c:pt idx="232">
                  <c:v>10597145.5340687</c:v>
                </c:pt>
                <c:pt idx="233">
                  <c:v>10597145.53407</c:v>
                </c:pt>
                <c:pt idx="234">
                  <c:v>10597145.534072</c:v>
                </c:pt>
                <c:pt idx="235">
                  <c:v>10597145.5340662</c:v>
                </c:pt>
                <c:pt idx="236">
                  <c:v>10597145.5340654</c:v>
                </c:pt>
                <c:pt idx="237">
                  <c:v>10597145.5340712</c:v>
                </c:pt>
                <c:pt idx="238">
                  <c:v>10597145.5340605</c:v>
                </c:pt>
                <c:pt idx="239">
                  <c:v>10597145.5340651</c:v>
                </c:pt>
                <c:pt idx="240">
                  <c:v>10597145.5340583</c:v>
                </c:pt>
                <c:pt idx="241">
                  <c:v>10597145.5340579</c:v>
                </c:pt>
                <c:pt idx="242">
                  <c:v>10597145.5340581</c:v>
                </c:pt>
                <c:pt idx="243">
                  <c:v>10597145.5340584</c:v>
                </c:pt>
                <c:pt idx="244">
                  <c:v>10597145.5340572</c:v>
                </c:pt>
                <c:pt idx="245">
                  <c:v>10597145.5340577</c:v>
                </c:pt>
                <c:pt idx="246">
                  <c:v>10597145.5340579</c:v>
                </c:pt>
                <c:pt idx="247">
                  <c:v>10597145.5340576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CO!$A$2:$A$249</c:f>
              <c:numCache>
                <c:formatCode>General</c:formatCode>
                <c:ptCount val="24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</c:numCache>
            </c:numRef>
          </c:cat>
          <c:val>
            <c:numRef>
              <c:f>CT y CO!$C$2:$C$249</c:f>
              <c:numCache>
                <c:formatCode>General</c:formatCode>
                <c:ptCount val="248"/>
                <c:pt idx="0">
                  <c:v>0</c:v>
                </c:pt>
                <c:pt idx="1">
                  <c:v>518078.328031211</c:v>
                </c:pt>
                <c:pt idx="2">
                  <c:v>509468.651421908</c:v>
                </c:pt>
                <c:pt idx="3">
                  <c:v>500142.174779008</c:v>
                </c:pt>
                <c:pt idx="4">
                  <c:v>490636.064151828</c:v>
                </c:pt>
                <c:pt idx="5">
                  <c:v>477565.695565022</c:v>
                </c:pt>
                <c:pt idx="6">
                  <c:v>397152.488150652</c:v>
                </c:pt>
                <c:pt idx="7">
                  <c:v>372349.644361858</c:v>
                </c:pt>
                <c:pt idx="8">
                  <c:v>373987.805418934</c:v>
                </c:pt>
                <c:pt idx="9">
                  <c:v>374398.382494153</c:v>
                </c:pt>
                <c:pt idx="10">
                  <c:v>369437.184554086</c:v>
                </c:pt>
                <c:pt idx="11">
                  <c:v>373135.812555284</c:v>
                </c:pt>
                <c:pt idx="12">
                  <c:v>363438.736208434</c:v>
                </c:pt>
                <c:pt idx="13">
                  <c:v>359661.813711858</c:v>
                </c:pt>
                <c:pt idx="14">
                  <c:v>364393.657321199</c:v>
                </c:pt>
                <c:pt idx="15">
                  <c:v>365571.281249881</c:v>
                </c:pt>
                <c:pt idx="16">
                  <c:v>360574.59564754</c:v>
                </c:pt>
                <c:pt idx="17">
                  <c:v>359669.625316967</c:v>
                </c:pt>
                <c:pt idx="18">
                  <c:v>360558.04284095</c:v>
                </c:pt>
                <c:pt idx="19">
                  <c:v>362655.058316784</c:v>
                </c:pt>
                <c:pt idx="20">
                  <c:v>364255.653004149</c:v>
                </c:pt>
                <c:pt idx="21">
                  <c:v>364455.840844003</c:v>
                </c:pt>
                <c:pt idx="22">
                  <c:v>363004.178137635</c:v>
                </c:pt>
                <c:pt idx="23">
                  <c:v>364557.084240352</c:v>
                </c:pt>
                <c:pt idx="24">
                  <c:v>366268.813124735</c:v>
                </c:pt>
                <c:pt idx="25">
                  <c:v>371339.156437846</c:v>
                </c:pt>
                <c:pt idx="26">
                  <c:v>376065.466451156</c:v>
                </c:pt>
                <c:pt idx="27">
                  <c:v>377999.145191364</c:v>
                </c:pt>
                <c:pt idx="28">
                  <c:v>381617.615685029</c:v>
                </c:pt>
                <c:pt idx="29">
                  <c:v>385035.039662565</c:v>
                </c:pt>
                <c:pt idx="30">
                  <c:v>390831.186771348</c:v>
                </c:pt>
                <c:pt idx="31">
                  <c:v>397143.081476344</c:v>
                </c:pt>
                <c:pt idx="32">
                  <c:v>402910.627145262</c:v>
                </c:pt>
                <c:pt idx="33">
                  <c:v>409567.74563886</c:v>
                </c:pt>
                <c:pt idx="34">
                  <c:v>414868.713182138</c:v>
                </c:pt>
                <c:pt idx="35">
                  <c:v>418818.871939188</c:v>
                </c:pt>
                <c:pt idx="36">
                  <c:v>425259.048446674</c:v>
                </c:pt>
                <c:pt idx="37">
                  <c:v>431912.723619877</c:v>
                </c:pt>
                <c:pt idx="38">
                  <c:v>439208.919266618</c:v>
                </c:pt>
                <c:pt idx="39">
                  <c:v>445146.352381723</c:v>
                </c:pt>
                <c:pt idx="40">
                  <c:v>451440.520076921</c:v>
                </c:pt>
                <c:pt idx="41">
                  <c:v>457638.091778483</c:v>
                </c:pt>
                <c:pt idx="42">
                  <c:v>464604.659128154</c:v>
                </c:pt>
                <c:pt idx="43">
                  <c:v>471590.95673339</c:v>
                </c:pt>
                <c:pt idx="44">
                  <c:v>477805.223108261</c:v>
                </c:pt>
                <c:pt idx="45">
                  <c:v>485403.482318385</c:v>
                </c:pt>
                <c:pt idx="46">
                  <c:v>492542.954138052</c:v>
                </c:pt>
                <c:pt idx="47">
                  <c:v>498093.40093191</c:v>
                </c:pt>
                <c:pt idx="48">
                  <c:v>505329.254782517</c:v>
                </c:pt>
                <c:pt idx="49">
                  <c:v>512222.626938669</c:v>
                </c:pt>
                <c:pt idx="50">
                  <c:v>519969.667729766</c:v>
                </c:pt>
                <c:pt idx="51">
                  <c:v>526725.055358668</c:v>
                </c:pt>
                <c:pt idx="52">
                  <c:v>533841.827760348</c:v>
                </c:pt>
                <c:pt idx="53">
                  <c:v>540910.045652247</c:v>
                </c:pt>
                <c:pt idx="54">
                  <c:v>548340.223710514</c:v>
                </c:pt>
                <c:pt idx="55">
                  <c:v>555687.648311487</c:v>
                </c:pt>
                <c:pt idx="56">
                  <c:v>562085.248862751</c:v>
                </c:pt>
                <c:pt idx="57">
                  <c:v>569894.691786229</c:v>
                </c:pt>
                <c:pt idx="58">
                  <c:v>577544.310006601</c:v>
                </c:pt>
                <c:pt idx="59">
                  <c:v>583716.037713078</c:v>
                </c:pt>
                <c:pt idx="60">
                  <c:v>591252.792801387</c:v>
                </c:pt>
                <c:pt idx="61">
                  <c:v>598393.102568671</c:v>
                </c:pt>
                <c:pt idx="62">
                  <c:v>606359.801637468</c:v>
                </c:pt>
                <c:pt idx="63">
                  <c:v>613341.023154287</c:v>
                </c:pt>
                <c:pt idx="64">
                  <c:v>620676.747722185</c:v>
                </c:pt>
                <c:pt idx="65">
                  <c:v>628049.152627755</c:v>
                </c:pt>
                <c:pt idx="66">
                  <c:v>635652.631312239</c:v>
                </c:pt>
                <c:pt idx="67">
                  <c:v>643227.230852166</c:v>
                </c:pt>
                <c:pt idx="68">
                  <c:v>649728.215893256</c:v>
                </c:pt>
                <c:pt idx="69">
                  <c:v>657601.192462722</c:v>
                </c:pt>
                <c:pt idx="70">
                  <c:v>665431.466359278</c:v>
                </c:pt>
                <c:pt idx="71">
                  <c:v>671801.090707004</c:v>
                </c:pt>
                <c:pt idx="72">
                  <c:v>679417.775057051</c:v>
                </c:pt>
                <c:pt idx="73">
                  <c:v>686656.569786492</c:v>
                </c:pt>
                <c:pt idx="74">
                  <c:v>694756.733270405</c:v>
                </c:pt>
                <c:pt idx="75">
                  <c:v>701792.259739237</c:v>
                </c:pt>
                <c:pt idx="76">
                  <c:v>709157.521060923</c:v>
                </c:pt>
                <c:pt idx="77">
                  <c:v>716641.567477821</c:v>
                </c:pt>
                <c:pt idx="78">
                  <c:v>724269.32060703</c:v>
                </c:pt>
                <c:pt idx="79">
                  <c:v>731947.20275068</c:v>
                </c:pt>
                <c:pt idx="80">
                  <c:v>738414.202746316</c:v>
                </c:pt>
                <c:pt idx="81">
                  <c:v>746272.410844148</c:v>
                </c:pt>
                <c:pt idx="82">
                  <c:v>754163.405113998</c:v>
                </c:pt>
                <c:pt idx="83">
                  <c:v>760533.30734867</c:v>
                </c:pt>
                <c:pt idx="84">
                  <c:v>768115.160044049</c:v>
                </c:pt>
                <c:pt idx="85">
                  <c:v>775319.800455823</c:v>
                </c:pt>
                <c:pt idx="86">
                  <c:v>783494.878530391</c:v>
                </c:pt>
                <c:pt idx="87">
                  <c:v>790460.199086205</c:v>
                </c:pt>
                <c:pt idx="88">
                  <c:v>797735.18839434</c:v>
                </c:pt>
                <c:pt idx="89">
                  <c:v>805235.406401499</c:v>
                </c:pt>
                <c:pt idx="90">
                  <c:v>812788.13801508</c:v>
                </c:pt>
                <c:pt idx="91">
                  <c:v>820481.252798013</c:v>
                </c:pt>
                <c:pt idx="92">
                  <c:v>826753.753939985</c:v>
                </c:pt>
                <c:pt idx="93">
                  <c:v>834521.491837313</c:v>
                </c:pt>
                <c:pt idx="94">
                  <c:v>842398.297664776</c:v>
                </c:pt>
                <c:pt idx="95">
                  <c:v>848608.57795216</c:v>
                </c:pt>
                <c:pt idx="96">
                  <c:v>856059.531501327</c:v>
                </c:pt>
                <c:pt idx="97">
                  <c:v>863098.841551111</c:v>
                </c:pt>
                <c:pt idx="98">
                  <c:v>871310.754157995</c:v>
                </c:pt>
                <c:pt idx="99">
                  <c:v>878068.793365707</c:v>
                </c:pt>
                <c:pt idx="100">
                  <c:v>885116.976833396</c:v>
                </c:pt>
                <c:pt idx="101">
                  <c:v>892548.836403307</c:v>
                </c:pt>
                <c:pt idx="102">
                  <c:v>899916.283816836</c:v>
                </c:pt>
                <c:pt idx="103">
                  <c:v>907545.582830135</c:v>
                </c:pt>
                <c:pt idx="104">
                  <c:v>913406.285236731</c:v>
                </c:pt>
                <c:pt idx="105">
                  <c:v>920979.116080037</c:v>
                </c:pt>
                <c:pt idx="106">
                  <c:v>928763.515344523</c:v>
                </c:pt>
                <c:pt idx="107">
                  <c:v>934608.515346537</c:v>
                </c:pt>
                <c:pt idx="108">
                  <c:v>941795.596498357</c:v>
                </c:pt>
                <c:pt idx="109">
                  <c:v>948481.024020928</c:v>
                </c:pt>
                <c:pt idx="110">
                  <c:v>956695.307769244</c:v>
                </c:pt>
                <c:pt idx="111">
                  <c:v>963040.755797053</c:v>
                </c:pt>
                <c:pt idx="112">
                  <c:v>969636.347517074</c:v>
                </c:pt>
                <c:pt idx="113">
                  <c:v>976880.182637828</c:v>
                </c:pt>
                <c:pt idx="114">
                  <c:v>983877.428444765</c:v>
                </c:pt>
                <c:pt idx="115">
                  <c:v>991334.415594868</c:v>
                </c:pt>
                <c:pt idx="116">
                  <c:v>996407.224760319</c:v>
                </c:pt>
                <c:pt idx="117">
                  <c:v>1003584.26417976</c:v>
                </c:pt>
                <c:pt idx="118">
                  <c:v>1011143.64521036</c:v>
                </c:pt>
                <c:pt idx="119">
                  <c:v>1016275.2737703</c:v>
                </c:pt>
                <c:pt idx="120">
                  <c:v>1022945.92169012</c:v>
                </c:pt>
                <c:pt idx="121">
                  <c:v>1028911.1881987</c:v>
                </c:pt>
                <c:pt idx="122">
                  <c:v>1037058.1259643</c:v>
                </c:pt>
                <c:pt idx="123">
                  <c:v>1042605.29811377</c:v>
                </c:pt>
                <c:pt idx="124">
                  <c:v>1048270.30949441</c:v>
                </c:pt>
                <c:pt idx="125">
                  <c:v>1055080.88556053</c:v>
                </c:pt>
                <c:pt idx="126">
                  <c:v>1061305.35870686</c:v>
                </c:pt>
                <c:pt idx="127">
                  <c:v>1068370.63318899</c:v>
                </c:pt>
                <c:pt idx="128">
                  <c:v>1071886.60837759</c:v>
                </c:pt>
                <c:pt idx="129">
                  <c:v>1078180.05318228</c:v>
                </c:pt>
                <c:pt idx="130">
                  <c:v>1085192.67929858</c:v>
                </c:pt>
                <c:pt idx="131">
                  <c:v>1088928.35940992</c:v>
                </c:pt>
                <c:pt idx="132">
                  <c:v>1094510.6390624</c:v>
                </c:pt>
                <c:pt idx="133">
                  <c:v>1098892.80415235</c:v>
                </c:pt>
                <c:pt idx="134">
                  <c:v>1106709.64101544</c:v>
                </c:pt>
                <c:pt idx="135">
                  <c:v>1110696.48882014</c:v>
                </c:pt>
                <c:pt idx="136">
                  <c:v>1114310.26910325</c:v>
                </c:pt>
                <c:pt idx="137">
                  <c:v>1120053.3452874</c:v>
                </c:pt>
                <c:pt idx="138">
                  <c:v>1124536.19036706</c:v>
                </c:pt>
                <c:pt idx="139">
                  <c:v>1130668.16542343</c:v>
                </c:pt>
                <c:pt idx="140">
                  <c:v>1131127.92180592</c:v>
                </c:pt>
                <c:pt idx="141">
                  <c:v>1135370.37887798</c:v>
                </c:pt>
                <c:pt idx="142">
                  <c:v>1141091.90079907</c:v>
                </c:pt>
                <c:pt idx="143">
                  <c:v>1142310.50005345</c:v>
                </c:pt>
                <c:pt idx="144">
                  <c:v>1145737.11096563</c:v>
                </c:pt>
                <c:pt idx="145">
                  <c:v>1146660.09272741</c:v>
                </c:pt>
                <c:pt idx="146">
                  <c:v>1153624.51393357</c:v>
                </c:pt>
                <c:pt idx="147">
                  <c:v>1155568.96100843</c:v>
                </c:pt>
                <c:pt idx="148">
                  <c:v>1155646.08020628</c:v>
                </c:pt>
                <c:pt idx="149">
                  <c:v>1159656.67762583</c:v>
                </c:pt>
                <c:pt idx="150">
                  <c:v>1161500.18122456</c:v>
                </c:pt>
                <c:pt idx="151">
                  <c:v>1167185.68832774</c:v>
                </c:pt>
                <c:pt idx="152">
                  <c:v>1163937.97453572</c:v>
                </c:pt>
                <c:pt idx="153">
                  <c:v>1166396.64968091</c:v>
                </c:pt>
                <c:pt idx="154">
                  <c:v>1173702.31643363</c:v>
                </c:pt>
                <c:pt idx="155">
                  <c:v>1166116.79951951</c:v>
                </c:pt>
                <c:pt idx="156">
                  <c:v>1167336.16460253</c:v>
                </c:pt>
                <c:pt idx="157">
                  <c:v>1166915.67728156</c:v>
                </c:pt>
                <c:pt idx="158">
                  <c:v>1167380.98129556</c:v>
                </c:pt>
                <c:pt idx="159">
                  <c:v>1165437.68540233</c:v>
                </c:pt>
                <c:pt idx="160">
                  <c:v>1165717.75942868</c:v>
                </c:pt>
                <c:pt idx="161">
                  <c:v>1164969.43816583</c:v>
                </c:pt>
                <c:pt idx="162">
                  <c:v>1165164.38496257</c:v>
                </c:pt>
                <c:pt idx="163">
                  <c:v>1163855.27073461</c:v>
                </c:pt>
                <c:pt idx="164">
                  <c:v>1163099.76225478</c:v>
                </c:pt>
                <c:pt idx="165">
                  <c:v>1164665.79885358</c:v>
                </c:pt>
                <c:pt idx="166">
                  <c:v>1165853.50693637</c:v>
                </c:pt>
                <c:pt idx="167">
                  <c:v>1164540.21591729</c:v>
                </c:pt>
                <c:pt idx="168">
                  <c:v>1164978.91387742</c:v>
                </c:pt>
                <c:pt idx="169">
                  <c:v>1163933.67374017</c:v>
                </c:pt>
                <c:pt idx="170">
                  <c:v>1164479.13646217</c:v>
                </c:pt>
                <c:pt idx="171">
                  <c:v>1165302.14207507</c:v>
                </c:pt>
                <c:pt idx="172">
                  <c:v>1165850.27116603</c:v>
                </c:pt>
                <c:pt idx="173">
                  <c:v>1165517.26524257</c:v>
                </c:pt>
                <c:pt idx="174">
                  <c:v>1165915.85908206</c:v>
                </c:pt>
                <c:pt idx="175">
                  <c:v>1165803.8370202</c:v>
                </c:pt>
                <c:pt idx="176">
                  <c:v>1166585.04142149</c:v>
                </c:pt>
                <c:pt idx="177">
                  <c:v>1165752.3275212</c:v>
                </c:pt>
                <c:pt idx="178">
                  <c:v>1165937.90923304</c:v>
                </c:pt>
                <c:pt idx="179">
                  <c:v>1165689.49729641</c:v>
                </c:pt>
                <c:pt idx="180">
                  <c:v>1165767.20988269</c:v>
                </c:pt>
                <c:pt idx="181">
                  <c:v>1165565.74071512</c:v>
                </c:pt>
                <c:pt idx="182">
                  <c:v>1165782.40045527</c:v>
                </c:pt>
                <c:pt idx="183">
                  <c:v>1165766.02395857</c:v>
                </c:pt>
                <c:pt idx="184">
                  <c:v>1165841.46720504</c:v>
                </c:pt>
                <c:pt idx="185">
                  <c:v>1165902.81773921</c:v>
                </c:pt>
                <c:pt idx="186">
                  <c:v>1165988.08604638</c:v>
                </c:pt>
                <c:pt idx="187">
                  <c:v>1165751.61950267</c:v>
                </c:pt>
                <c:pt idx="188">
                  <c:v>1165914.40677644</c:v>
                </c:pt>
                <c:pt idx="189">
                  <c:v>1165999.42212354</c:v>
                </c:pt>
                <c:pt idx="190">
                  <c:v>1165825.36815435</c:v>
                </c:pt>
                <c:pt idx="191">
                  <c:v>1165866.1701474</c:v>
                </c:pt>
                <c:pt idx="192">
                  <c:v>1165878.65890085</c:v>
                </c:pt>
                <c:pt idx="193">
                  <c:v>1165858.71336208</c:v>
                </c:pt>
                <c:pt idx="194">
                  <c:v>1165815.25618438</c:v>
                </c:pt>
                <c:pt idx="195">
                  <c:v>1165818.61003128</c:v>
                </c:pt>
                <c:pt idx="196">
                  <c:v>1165841.54321008</c:v>
                </c:pt>
                <c:pt idx="197">
                  <c:v>1165876.9225005</c:v>
                </c:pt>
                <c:pt idx="198">
                  <c:v>1165866.11361529</c:v>
                </c:pt>
                <c:pt idx="199">
                  <c:v>1165892.01617959</c:v>
                </c:pt>
                <c:pt idx="200">
                  <c:v>1165925.16872441</c:v>
                </c:pt>
                <c:pt idx="201">
                  <c:v>1165908.77968746</c:v>
                </c:pt>
                <c:pt idx="202">
                  <c:v>1165945.81324058</c:v>
                </c:pt>
                <c:pt idx="203">
                  <c:v>1165952.52297899</c:v>
                </c:pt>
                <c:pt idx="204">
                  <c:v>1165945.08686566</c:v>
                </c:pt>
                <c:pt idx="205">
                  <c:v>1165958.53274786</c:v>
                </c:pt>
                <c:pt idx="206">
                  <c:v>1165936.20557208</c:v>
                </c:pt>
                <c:pt idx="207">
                  <c:v>1165958.63551589</c:v>
                </c:pt>
                <c:pt idx="208">
                  <c:v>1165971.34932344</c:v>
                </c:pt>
                <c:pt idx="209">
                  <c:v>1165971.03678414</c:v>
                </c:pt>
                <c:pt idx="210">
                  <c:v>1165974.1642054</c:v>
                </c:pt>
                <c:pt idx="211">
                  <c:v>1165964.52956338</c:v>
                </c:pt>
                <c:pt idx="212">
                  <c:v>1165960.3944447</c:v>
                </c:pt>
                <c:pt idx="213">
                  <c:v>1165961.87265901</c:v>
                </c:pt>
                <c:pt idx="214">
                  <c:v>1165960.87248283</c:v>
                </c:pt>
                <c:pt idx="215">
                  <c:v>1165946.31840606</c:v>
                </c:pt>
                <c:pt idx="216">
                  <c:v>1165946.54579424</c:v>
                </c:pt>
                <c:pt idx="217">
                  <c:v>1165943.80194108</c:v>
                </c:pt>
                <c:pt idx="218">
                  <c:v>1165945.85798822</c:v>
                </c:pt>
                <c:pt idx="219">
                  <c:v>1165941.34774633</c:v>
                </c:pt>
                <c:pt idx="220">
                  <c:v>1165945.85109301</c:v>
                </c:pt>
                <c:pt idx="221">
                  <c:v>1165937.94914399</c:v>
                </c:pt>
                <c:pt idx="222">
                  <c:v>1165941.32593143</c:v>
                </c:pt>
                <c:pt idx="223">
                  <c:v>1165949.17547112</c:v>
                </c:pt>
                <c:pt idx="224">
                  <c:v>1165954.13208592</c:v>
                </c:pt>
                <c:pt idx="225">
                  <c:v>1165956.18192311</c:v>
                </c:pt>
                <c:pt idx="226">
                  <c:v>1165957.17155088</c:v>
                </c:pt>
                <c:pt idx="227">
                  <c:v>1165963.20463158</c:v>
                </c:pt>
                <c:pt idx="228">
                  <c:v>1165955.89001369</c:v>
                </c:pt>
                <c:pt idx="229">
                  <c:v>1165956.74483148</c:v>
                </c:pt>
                <c:pt idx="230">
                  <c:v>1165953.37883121</c:v>
                </c:pt>
                <c:pt idx="231">
                  <c:v>1165954.32949661</c:v>
                </c:pt>
                <c:pt idx="232">
                  <c:v>1165953.3245053</c:v>
                </c:pt>
                <c:pt idx="233">
                  <c:v>1165953.38653975</c:v>
                </c:pt>
                <c:pt idx="234">
                  <c:v>1165951.51890734</c:v>
                </c:pt>
                <c:pt idx="235">
                  <c:v>1165953.10001429</c:v>
                </c:pt>
                <c:pt idx="236">
                  <c:v>1165954.0239643</c:v>
                </c:pt>
                <c:pt idx="237">
                  <c:v>1165954.03462712</c:v>
                </c:pt>
                <c:pt idx="238">
                  <c:v>1165954.33387137</c:v>
                </c:pt>
                <c:pt idx="239">
                  <c:v>1165954.41931454</c:v>
                </c:pt>
                <c:pt idx="240">
                  <c:v>1165953.57251148</c:v>
                </c:pt>
                <c:pt idx="241">
                  <c:v>1165952.60838102</c:v>
                </c:pt>
                <c:pt idx="242">
                  <c:v>1165952.80002048</c:v>
                </c:pt>
                <c:pt idx="243">
                  <c:v>1165952.81186749</c:v>
                </c:pt>
                <c:pt idx="244">
                  <c:v>1165952.08866868</c:v>
                </c:pt>
                <c:pt idx="245">
                  <c:v>1165951.43462807</c:v>
                </c:pt>
                <c:pt idx="246">
                  <c:v>1165951.91358367</c:v>
                </c:pt>
                <c:pt idx="247">
                  <c:v>1165952.26082736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TA!$A$2:$A$249</c:f>
              <c:numCache>
                <c:formatCode>General</c:formatCode>
                <c:ptCount val="24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</c:numCache>
            </c:numRef>
          </c:cat>
          <c:val>
            <c:numRef>
              <c:f>TV y TA!$B$2:$B$249</c:f>
              <c:numCache>
                <c:formatCode>General</c:formatCode>
                <c:ptCount val="248"/>
                <c:pt idx="0">
                  <c:v>4626758.65110584</c:v>
                </c:pt>
                <c:pt idx="1">
                  <c:v>24433464.3338621</c:v>
                </c:pt>
                <c:pt idx="2">
                  <c:v>23386310.7336527</c:v>
                </c:pt>
                <c:pt idx="3">
                  <c:v>22247200.2734335</c:v>
                </c:pt>
                <c:pt idx="4">
                  <c:v>21085841.8786816</c:v>
                </c:pt>
                <c:pt idx="5">
                  <c:v>19549488.5763543</c:v>
                </c:pt>
                <c:pt idx="6">
                  <c:v>13511592.1402688</c:v>
                </c:pt>
                <c:pt idx="7">
                  <c:v>11107295.9322401</c:v>
                </c:pt>
                <c:pt idx="8">
                  <c:v>10753475.6161514</c:v>
                </c:pt>
                <c:pt idx="9">
                  <c:v>10791933.5102565</c:v>
                </c:pt>
                <c:pt idx="10">
                  <c:v>10562472.8514913</c:v>
                </c:pt>
                <c:pt idx="11">
                  <c:v>10802989.1353695</c:v>
                </c:pt>
                <c:pt idx="12">
                  <c:v>9367393.27536102</c:v>
                </c:pt>
                <c:pt idx="13">
                  <c:v>8431576.54543437</c:v>
                </c:pt>
                <c:pt idx="14">
                  <c:v>8456715.58273473</c:v>
                </c:pt>
                <c:pt idx="15">
                  <c:v>8542730.29453232</c:v>
                </c:pt>
                <c:pt idx="16">
                  <c:v>8061961.07590049</c:v>
                </c:pt>
                <c:pt idx="17">
                  <c:v>7684837.49045621</c:v>
                </c:pt>
                <c:pt idx="18">
                  <c:v>7134236.48331638</c:v>
                </c:pt>
                <c:pt idx="19">
                  <c:v>6696159.4989416</c:v>
                </c:pt>
                <c:pt idx="20">
                  <c:v>6511676.48116426</c:v>
                </c:pt>
                <c:pt idx="21">
                  <c:v>6477427.43466516</c:v>
                </c:pt>
                <c:pt idx="22">
                  <c:v>6500911.2041504</c:v>
                </c:pt>
                <c:pt idx="23">
                  <c:v>6377815.89298126</c:v>
                </c:pt>
                <c:pt idx="24">
                  <c:v>6231171.19516597</c:v>
                </c:pt>
                <c:pt idx="25">
                  <c:v>5946092.26347836</c:v>
                </c:pt>
                <c:pt idx="26">
                  <c:v>5766321.10445154</c:v>
                </c:pt>
                <c:pt idx="27">
                  <c:v>5611684.52421589</c:v>
                </c:pt>
                <c:pt idx="28">
                  <c:v>5490449.50198646</c:v>
                </c:pt>
                <c:pt idx="29">
                  <c:v>5414923.25063595</c:v>
                </c:pt>
                <c:pt idx="30">
                  <c:v>5257163.47211119</c:v>
                </c:pt>
                <c:pt idx="31">
                  <c:v>5111930.78485934</c:v>
                </c:pt>
                <c:pt idx="32">
                  <c:v>4978665.88174018</c:v>
                </c:pt>
                <c:pt idx="33">
                  <c:v>4885336.07224485</c:v>
                </c:pt>
                <c:pt idx="34">
                  <c:v>4800893.16272065</c:v>
                </c:pt>
                <c:pt idx="35">
                  <c:v>4721979.54088544</c:v>
                </c:pt>
                <c:pt idx="36">
                  <c:v>4630578.93580164</c:v>
                </c:pt>
                <c:pt idx="37">
                  <c:v>4543202.43853573</c:v>
                </c:pt>
                <c:pt idx="38">
                  <c:v>4470932.49674394</c:v>
                </c:pt>
                <c:pt idx="39">
                  <c:v>4394654.20209946</c:v>
                </c:pt>
                <c:pt idx="40">
                  <c:v>4329524.91063324</c:v>
                </c:pt>
                <c:pt idx="41">
                  <c:v>4282022.37538704</c:v>
                </c:pt>
                <c:pt idx="42">
                  <c:v>4221443.8823616</c:v>
                </c:pt>
                <c:pt idx="43">
                  <c:v>4166887.80244161</c:v>
                </c:pt>
                <c:pt idx="44">
                  <c:v>4110723.39024199</c:v>
                </c:pt>
                <c:pt idx="45">
                  <c:v>4063690.01726119</c:v>
                </c:pt>
                <c:pt idx="46">
                  <c:v>4018082.44070669</c:v>
                </c:pt>
                <c:pt idx="47">
                  <c:v>3976908.83590479</c:v>
                </c:pt>
                <c:pt idx="48">
                  <c:v>3933930.31825602</c:v>
                </c:pt>
                <c:pt idx="49">
                  <c:v>3893914.49067474</c:v>
                </c:pt>
                <c:pt idx="50">
                  <c:v>3859608.30302057</c:v>
                </c:pt>
                <c:pt idx="51">
                  <c:v>3821521.61279463</c:v>
                </c:pt>
                <c:pt idx="52">
                  <c:v>3786293.29449444</c:v>
                </c:pt>
                <c:pt idx="53">
                  <c:v>3758486.23487794</c:v>
                </c:pt>
                <c:pt idx="54">
                  <c:v>3726476.54365518</c:v>
                </c:pt>
                <c:pt idx="55">
                  <c:v>3697434.16804693</c:v>
                </c:pt>
                <c:pt idx="56">
                  <c:v>3667349.60415794</c:v>
                </c:pt>
                <c:pt idx="57">
                  <c:v>3640913.45082261</c:v>
                </c:pt>
                <c:pt idx="58">
                  <c:v>3614624.09109055</c:v>
                </c:pt>
                <c:pt idx="59">
                  <c:v>3590420.21006409</c:v>
                </c:pt>
                <c:pt idx="60">
                  <c:v>3565488.19619637</c:v>
                </c:pt>
                <c:pt idx="61">
                  <c:v>3541982.60391643</c:v>
                </c:pt>
                <c:pt idx="62">
                  <c:v>3521547.42932553</c:v>
                </c:pt>
                <c:pt idx="63">
                  <c:v>3499027.82032248</c:v>
                </c:pt>
                <c:pt idx="64">
                  <c:v>3477429.64673114</c:v>
                </c:pt>
                <c:pt idx="65">
                  <c:v>3459632.49816103</c:v>
                </c:pt>
                <c:pt idx="66">
                  <c:v>3439777.7459683</c:v>
                </c:pt>
                <c:pt idx="67">
                  <c:v>3421422.35198793</c:v>
                </c:pt>
                <c:pt idx="68">
                  <c:v>3402563.94540689</c:v>
                </c:pt>
                <c:pt idx="69">
                  <c:v>3385535.73350329</c:v>
                </c:pt>
                <c:pt idx="70">
                  <c:v>3368479.44758539</c:v>
                </c:pt>
                <c:pt idx="71">
                  <c:v>3352689.04458358</c:v>
                </c:pt>
                <c:pt idx="72">
                  <c:v>3336336.39235848</c:v>
                </c:pt>
                <c:pt idx="73">
                  <c:v>3320694.5711694</c:v>
                </c:pt>
                <c:pt idx="74">
                  <c:v>3306839.3594634</c:v>
                </c:pt>
                <c:pt idx="75">
                  <c:v>3291888.13319153</c:v>
                </c:pt>
                <c:pt idx="76">
                  <c:v>3277246.02712644</c:v>
                </c:pt>
                <c:pt idx="77">
                  <c:v>3264838.03011363</c:v>
                </c:pt>
                <c:pt idx="78">
                  <c:v>3251229.4186584</c:v>
                </c:pt>
                <c:pt idx="79">
                  <c:v>3238443.72551596</c:v>
                </c:pt>
                <c:pt idx="80">
                  <c:v>3225462.51423906</c:v>
                </c:pt>
                <c:pt idx="81">
                  <c:v>3213432.2489316</c:v>
                </c:pt>
                <c:pt idx="82">
                  <c:v>3201343.44386757</c:v>
                </c:pt>
                <c:pt idx="83">
                  <c:v>3190220.0794921</c:v>
                </c:pt>
                <c:pt idx="84">
                  <c:v>3178576.1529225</c:v>
                </c:pt>
                <c:pt idx="85">
                  <c:v>3167332.79636946</c:v>
                </c:pt>
                <c:pt idx="86">
                  <c:v>3157146.67131937</c:v>
                </c:pt>
                <c:pt idx="87">
                  <c:v>3146442.54676126</c:v>
                </c:pt>
                <c:pt idx="88">
                  <c:v>3135792.00697272</c:v>
                </c:pt>
                <c:pt idx="89">
                  <c:v>3126545.00621563</c:v>
                </c:pt>
                <c:pt idx="90">
                  <c:v>3116549.77272383</c:v>
                </c:pt>
                <c:pt idx="91">
                  <c:v>3107027.0912735</c:v>
                </c:pt>
                <c:pt idx="92">
                  <c:v>3097551.61023269</c:v>
                </c:pt>
                <c:pt idx="93">
                  <c:v>3088497.45115402</c:v>
                </c:pt>
                <c:pt idx="94">
                  <c:v>3079364.75966429</c:v>
                </c:pt>
                <c:pt idx="95">
                  <c:v>3071115.77606654</c:v>
                </c:pt>
                <c:pt idx="96">
                  <c:v>3062334.41592688</c:v>
                </c:pt>
                <c:pt idx="97">
                  <c:v>3053821.4319769</c:v>
                </c:pt>
                <c:pt idx="98">
                  <c:v>3045873.72156132</c:v>
                </c:pt>
                <c:pt idx="99">
                  <c:v>3037823.74592376</c:v>
                </c:pt>
                <c:pt idx="100">
                  <c:v>3029701.16311421</c:v>
                </c:pt>
                <c:pt idx="101">
                  <c:v>3022458.65300498</c:v>
                </c:pt>
                <c:pt idx="102">
                  <c:v>3014756.92535096</c:v>
                </c:pt>
                <c:pt idx="103">
                  <c:v>3007305.56636212</c:v>
                </c:pt>
                <c:pt idx="104">
                  <c:v>3000162.86249337</c:v>
                </c:pt>
                <c:pt idx="105">
                  <c:v>2993040.40895919</c:v>
                </c:pt>
                <c:pt idx="106">
                  <c:v>2985805.2340167</c:v>
                </c:pt>
                <c:pt idx="107">
                  <c:v>2979516.52966839</c:v>
                </c:pt>
                <c:pt idx="108">
                  <c:v>2972634.06342819</c:v>
                </c:pt>
                <c:pt idx="109">
                  <c:v>2965983.73366847</c:v>
                </c:pt>
                <c:pt idx="110">
                  <c:v>2959473.47758099</c:v>
                </c:pt>
                <c:pt idx="111">
                  <c:v>2953259.31937623</c:v>
                </c:pt>
                <c:pt idx="112">
                  <c:v>2946909.30466457</c:v>
                </c:pt>
                <c:pt idx="113">
                  <c:v>2941026.68565214</c:v>
                </c:pt>
                <c:pt idx="114">
                  <c:v>2934921.52512206</c:v>
                </c:pt>
                <c:pt idx="115">
                  <c:v>2928873.72903108</c:v>
                </c:pt>
                <c:pt idx="116">
                  <c:v>2923506.31804496</c:v>
                </c:pt>
                <c:pt idx="117">
                  <c:v>2917758.13824155</c:v>
                </c:pt>
                <c:pt idx="118">
                  <c:v>2911825.14224189</c:v>
                </c:pt>
                <c:pt idx="119">
                  <c:v>2907059.91412009</c:v>
                </c:pt>
                <c:pt idx="120">
                  <c:v>2901576.33649332</c:v>
                </c:pt>
                <c:pt idx="121">
                  <c:v>2896377.55475211</c:v>
                </c:pt>
                <c:pt idx="122">
                  <c:v>2890811.58351564</c:v>
                </c:pt>
                <c:pt idx="123">
                  <c:v>2886058.84334295</c:v>
                </c:pt>
                <c:pt idx="124">
                  <c:v>2881173.8081833</c:v>
                </c:pt>
                <c:pt idx="125">
                  <c:v>2876301.4623264</c:v>
                </c:pt>
                <c:pt idx="126">
                  <c:v>2871485.28549996</c:v>
                </c:pt>
                <c:pt idx="127">
                  <c:v>2866468.59638555</c:v>
                </c:pt>
                <c:pt idx="128">
                  <c:v>2862790.89584124</c:v>
                </c:pt>
                <c:pt idx="129">
                  <c:v>2858213.88170923</c:v>
                </c:pt>
                <c:pt idx="130">
                  <c:v>2853284.45482616</c:v>
                </c:pt>
                <c:pt idx="131">
                  <c:v>2849986.01590241</c:v>
                </c:pt>
                <c:pt idx="132">
                  <c:v>2845760.08683125</c:v>
                </c:pt>
                <c:pt idx="133">
                  <c:v>2842043.5312098</c:v>
                </c:pt>
                <c:pt idx="134">
                  <c:v>2837147.25450099</c:v>
                </c:pt>
                <c:pt idx="135">
                  <c:v>2833859.20576793</c:v>
                </c:pt>
                <c:pt idx="136">
                  <c:v>2830639.64841601</c:v>
                </c:pt>
                <c:pt idx="137">
                  <c:v>2826735.91273098</c:v>
                </c:pt>
                <c:pt idx="138">
                  <c:v>2823343.19905848</c:v>
                </c:pt>
                <c:pt idx="139">
                  <c:v>2819260.13459855</c:v>
                </c:pt>
                <c:pt idx="140">
                  <c:v>2817753.73612539</c:v>
                </c:pt>
                <c:pt idx="141">
                  <c:v>2814643.98569639</c:v>
                </c:pt>
                <c:pt idx="142">
                  <c:v>2810755.68816576</c:v>
                </c:pt>
                <c:pt idx="143">
                  <c:v>2809268.38300128</c:v>
                </c:pt>
                <c:pt idx="144">
                  <c:v>2806572.7915226</c:v>
                </c:pt>
                <c:pt idx="145">
                  <c:v>2805084.77852734</c:v>
                </c:pt>
                <c:pt idx="146">
                  <c:v>2800888.69893824</c:v>
                </c:pt>
                <c:pt idx="147">
                  <c:v>2799130.52493332</c:v>
                </c:pt>
                <c:pt idx="148">
                  <c:v>2798216.69010439</c:v>
                </c:pt>
                <c:pt idx="149">
                  <c:v>2795502.21154257</c:v>
                </c:pt>
                <c:pt idx="150">
                  <c:v>2793936.72629133</c:v>
                </c:pt>
                <c:pt idx="151">
                  <c:v>2790510.23885606</c:v>
                </c:pt>
                <c:pt idx="152">
                  <c:v>2791453.3379012</c:v>
                </c:pt>
                <c:pt idx="153">
                  <c:v>2790828.20691966</c:v>
                </c:pt>
                <c:pt idx="154">
                  <c:v>2786775.7127468</c:v>
                </c:pt>
                <c:pt idx="155">
                  <c:v>2791144.85510162</c:v>
                </c:pt>
                <c:pt idx="156">
                  <c:v>2790588.88141182</c:v>
                </c:pt>
                <c:pt idx="157">
                  <c:v>2790672.00007061</c:v>
                </c:pt>
                <c:pt idx="158">
                  <c:v>2790513.06080729</c:v>
                </c:pt>
                <c:pt idx="159">
                  <c:v>2791377.68979883</c:v>
                </c:pt>
                <c:pt idx="160">
                  <c:v>2791040.39665068</c:v>
                </c:pt>
                <c:pt idx="161">
                  <c:v>2791370.88990637</c:v>
                </c:pt>
                <c:pt idx="162">
                  <c:v>2791295.6887011</c:v>
                </c:pt>
                <c:pt idx="163">
                  <c:v>2791834.1695292</c:v>
                </c:pt>
                <c:pt idx="164">
                  <c:v>2792271.38627361</c:v>
                </c:pt>
                <c:pt idx="165">
                  <c:v>2791323.804139</c:v>
                </c:pt>
                <c:pt idx="166">
                  <c:v>2790549.51963368</c:v>
                </c:pt>
                <c:pt idx="167">
                  <c:v>2791456.1196266</c:v>
                </c:pt>
                <c:pt idx="168">
                  <c:v>2791178.94119739</c:v>
                </c:pt>
                <c:pt idx="169">
                  <c:v>2791654.19274399</c:v>
                </c:pt>
                <c:pt idx="170">
                  <c:v>2791407.22504868</c:v>
                </c:pt>
                <c:pt idx="171">
                  <c:v>2791024.35290826</c:v>
                </c:pt>
                <c:pt idx="172">
                  <c:v>2790772.01367909</c:v>
                </c:pt>
                <c:pt idx="173">
                  <c:v>2790982.27289941</c:v>
                </c:pt>
                <c:pt idx="174">
                  <c:v>2790691.60143452</c:v>
                </c:pt>
                <c:pt idx="175">
                  <c:v>2790829.44981473</c:v>
                </c:pt>
                <c:pt idx="176">
                  <c:v>2790447.88534594</c:v>
                </c:pt>
                <c:pt idx="177">
                  <c:v>2790829.59347301</c:v>
                </c:pt>
                <c:pt idx="178">
                  <c:v>2790767.49564912</c:v>
                </c:pt>
                <c:pt idx="179">
                  <c:v>2790859.78365091</c:v>
                </c:pt>
                <c:pt idx="180">
                  <c:v>2790811.65974966</c:v>
                </c:pt>
                <c:pt idx="181">
                  <c:v>2790917.67065224</c:v>
                </c:pt>
                <c:pt idx="182">
                  <c:v>2790807.71595611</c:v>
                </c:pt>
                <c:pt idx="183">
                  <c:v>2790787.52739235</c:v>
                </c:pt>
                <c:pt idx="184">
                  <c:v>2790723.18746824</c:v>
                </c:pt>
                <c:pt idx="185">
                  <c:v>2790692.9913857</c:v>
                </c:pt>
                <c:pt idx="186">
                  <c:v>2790648.8161203</c:v>
                </c:pt>
                <c:pt idx="187">
                  <c:v>2790754.54767534</c:v>
                </c:pt>
                <c:pt idx="188">
                  <c:v>2790681.37120572</c:v>
                </c:pt>
                <c:pt idx="189">
                  <c:v>2790626.74685717</c:v>
                </c:pt>
                <c:pt idx="190">
                  <c:v>2790743.80110667</c:v>
                </c:pt>
                <c:pt idx="191">
                  <c:v>2790707.79681083</c:v>
                </c:pt>
                <c:pt idx="192">
                  <c:v>2790695.8864897</c:v>
                </c:pt>
                <c:pt idx="193">
                  <c:v>2790704.97395528</c:v>
                </c:pt>
                <c:pt idx="194">
                  <c:v>2790724.6593312</c:v>
                </c:pt>
                <c:pt idx="195">
                  <c:v>2790724.2687999</c:v>
                </c:pt>
                <c:pt idx="196">
                  <c:v>2790706.12531508</c:v>
                </c:pt>
                <c:pt idx="197">
                  <c:v>2790686.17662451</c:v>
                </c:pt>
                <c:pt idx="198">
                  <c:v>2790693.87226794</c:v>
                </c:pt>
                <c:pt idx="199">
                  <c:v>2790671.77099199</c:v>
                </c:pt>
                <c:pt idx="200">
                  <c:v>2790650.90832808</c:v>
                </c:pt>
                <c:pt idx="201">
                  <c:v>2790653.27359484</c:v>
                </c:pt>
                <c:pt idx="202">
                  <c:v>2790640.25897393</c:v>
                </c:pt>
                <c:pt idx="203">
                  <c:v>2790634.35354877</c:v>
                </c:pt>
                <c:pt idx="204">
                  <c:v>2790636.16385079</c:v>
                </c:pt>
                <c:pt idx="205">
                  <c:v>2790632.01825555</c:v>
                </c:pt>
                <c:pt idx="206">
                  <c:v>2790643.94415541</c:v>
                </c:pt>
                <c:pt idx="207">
                  <c:v>2790632.69139783</c:v>
                </c:pt>
                <c:pt idx="208">
                  <c:v>2790623.11644546</c:v>
                </c:pt>
                <c:pt idx="209">
                  <c:v>2790622.26963562</c:v>
                </c:pt>
                <c:pt idx="210">
                  <c:v>2790621.3015603</c:v>
                </c:pt>
                <c:pt idx="211">
                  <c:v>2790625.63688625</c:v>
                </c:pt>
                <c:pt idx="212">
                  <c:v>2790627.02973154</c:v>
                </c:pt>
                <c:pt idx="213">
                  <c:v>2790624.92154672</c:v>
                </c:pt>
                <c:pt idx="214">
                  <c:v>2790625.48637494</c:v>
                </c:pt>
                <c:pt idx="215">
                  <c:v>2790633.14138712</c:v>
                </c:pt>
                <c:pt idx="216">
                  <c:v>2790633.53863583</c:v>
                </c:pt>
                <c:pt idx="217">
                  <c:v>2790633.21920902</c:v>
                </c:pt>
                <c:pt idx="218">
                  <c:v>2790632.25675208</c:v>
                </c:pt>
                <c:pt idx="219">
                  <c:v>2790634.44694196</c:v>
                </c:pt>
                <c:pt idx="220">
                  <c:v>2790630.85751053</c:v>
                </c:pt>
                <c:pt idx="221">
                  <c:v>2790636.72216392</c:v>
                </c:pt>
                <c:pt idx="222">
                  <c:v>2790634.29479895</c:v>
                </c:pt>
                <c:pt idx="223">
                  <c:v>2790630.9211201</c:v>
                </c:pt>
                <c:pt idx="224">
                  <c:v>2790627.98421552</c:v>
                </c:pt>
                <c:pt idx="225">
                  <c:v>2790626.81283291</c:v>
                </c:pt>
                <c:pt idx="226">
                  <c:v>2790626.89174599</c:v>
                </c:pt>
                <c:pt idx="227">
                  <c:v>2790623.09153838</c:v>
                </c:pt>
                <c:pt idx="228">
                  <c:v>2790626.9694769</c:v>
                </c:pt>
                <c:pt idx="229">
                  <c:v>2790626.39850153</c:v>
                </c:pt>
                <c:pt idx="230">
                  <c:v>2790628.09574715</c:v>
                </c:pt>
                <c:pt idx="231">
                  <c:v>2790627.50890388</c:v>
                </c:pt>
                <c:pt idx="232">
                  <c:v>2790628.33789484</c:v>
                </c:pt>
                <c:pt idx="233">
                  <c:v>2790628.29965449</c:v>
                </c:pt>
                <c:pt idx="234">
                  <c:v>2790629.36343967</c:v>
                </c:pt>
                <c:pt idx="235">
                  <c:v>2790628.47925947</c:v>
                </c:pt>
                <c:pt idx="236">
                  <c:v>2790628.1297341</c:v>
                </c:pt>
                <c:pt idx="237">
                  <c:v>2790628.13387479</c:v>
                </c:pt>
                <c:pt idx="238">
                  <c:v>2790628.04956593</c:v>
                </c:pt>
                <c:pt idx="239">
                  <c:v>2790627.90918179</c:v>
                </c:pt>
                <c:pt idx="240">
                  <c:v>2790628.49361122</c:v>
                </c:pt>
                <c:pt idx="241">
                  <c:v>2790629.12611533</c:v>
                </c:pt>
                <c:pt idx="242">
                  <c:v>2790629.04040193</c:v>
                </c:pt>
                <c:pt idx="243">
                  <c:v>2790629.05326162</c:v>
                </c:pt>
                <c:pt idx="244">
                  <c:v>2790629.4125367</c:v>
                </c:pt>
                <c:pt idx="245">
                  <c:v>2790629.7377242</c:v>
                </c:pt>
                <c:pt idx="246">
                  <c:v>2790629.52931057</c:v>
                </c:pt>
                <c:pt idx="247">
                  <c:v>2790629.2632207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TA!$A$2:$A$249</c:f>
              <c:numCache>
                <c:formatCode>General</c:formatCode>
                <c:ptCount val="24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</c:numCache>
            </c:numRef>
          </c:cat>
          <c:val>
            <c:numRef>
              <c:f>TV y TA!$C$2:$C$249</c:f>
              <c:numCache>
                <c:formatCode>General</c:formatCode>
                <c:ptCount val="248"/>
                <c:pt idx="0">
                  <c:v>4814358.55584535</c:v>
                </c:pt>
                <c:pt idx="1">
                  <c:v>4814358.55584535</c:v>
                </c:pt>
                <c:pt idx="2">
                  <c:v>4814358.55584535</c:v>
                </c:pt>
                <c:pt idx="3">
                  <c:v>4814358.55584535</c:v>
                </c:pt>
                <c:pt idx="4">
                  <c:v>4814358.55584535</c:v>
                </c:pt>
                <c:pt idx="5">
                  <c:v>4814358.55584535</c:v>
                </c:pt>
                <c:pt idx="6">
                  <c:v>4814358.55584535</c:v>
                </c:pt>
                <c:pt idx="7">
                  <c:v>4814358.55584535</c:v>
                </c:pt>
                <c:pt idx="8">
                  <c:v>4814358.55584535</c:v>
                </c:pt>
                <c:pt idx="9">
                  <c:v>4814358.55584535</c:v>
                </c:pt>
                <c:pt idx="10">
                  <c:v>4814358.55584535</c:v>
                </c:pt>
                <c:pt idx="11">
                  <c:v>4814358.55584535</c:v>
                </c:pt>
                <c:pt idx="12">
                  <c:v>4814358.55584535</c:v>
                </c:pt>
                <c:pt idx="13">
                  <c:v>4814358.55584535</c:v>
                </c:pt>
                <c:pt idx="14">
                  <c:v>4814358.55584535</c:v>
                </c:pt>
                <c:pt idx="15">
                  <c:v>4814358.55584535</c:v>
                </c:pt>
                <c:pt idx="16">
                  <c:v>4814358.55584535</c:v>
                </c:pt>
                <c:pt idx="17">
                  <c:v>4814358.55584535</c:v>
                </c:pt>
                <c:pt idx="18">
                  <c:v>4814358.55584535</c:v>
                </c:pt>
                <c:pt idx="19">
                  <c:v>4814358.55584535</c:v>
                </c:pt>
                <c:pt idx="20">
                  <c:v>4814358.55584535</c:v>
                </c:pt>
                <c:pt idx="21">
                  <c:v>4814358.55584535</c:v>
                </c:pt>
                <c:pt idx="22">
                  <c:v>4814358.55584535</c:v>
                </c:pt>
                <c:pt idx="23">
                  <c:v>4814358.55584535</c:v>
                </c:pt>
                <c:pt idx="24">
                  <c:v>4814358.55584535</c:v>
                </c:pt>
                <c:pt idx="25">
                  <c:v>4814358.55584535</c:v>
                </c:pt>
                <c:pt idx="26">
                  <c:v>4814358.55584535</c:v>
                </c:pt>
                <c:pt idx="27">
                  <c:v>4814358.55584535</c:v>
                </c:pt>
                <c:pt idx="28">
                  <c:v>4814358.55584535</c:v>
                </c:pt>
                <c:pt idx="29">
                  <c:v>4814358.55584535</c:v>
                </c:pt>
                <c:pt idx="30">
                  <c:v>4814358.55584535</c:v>
                </c:pt>
                <c:pt idx="31">
                  <c:v>4814358.55584535</c:v>
                </c:pt>
                <c:pt idx="32">
                  <c:v>4814358.55584535</c:v>
                </c:pt>
                <c:pt idx="33">
                  <c:v>4814358.55584535</c:v>
                </c:pt>
                <c:pt idx="34">
                  <c:v>4814358.55584535</c:v>
                </c:pt>
                <c:pt idx="35">
                  <c:v>4814358.55584535</c:v>
                </c:pt>
                <c:pt idx="36">
                  <c:v>4814358.55584535</c:v>
                </c:pt>
                <c:pt idx="37">
                  <c:v>4814358.55584535</c:v>
                </c:pt>
                <c:pt idx="38">
                  <c:v>4814358.55584535</c:v>
                </c:pt>
                <c:pt idx="39">
                  <c:v>4814358.55584535</c:v>
                </c:pt>
                <c:pt idx="40">
                  <c:v>4814358.55584535</c:v>
                </c:pt>
                <c:pt idx="41">
                  <c:v>4814358.55584535</c:v>
                </c:pt>
                <c:pt idx="42">
                  <c:v>4814358.55584535</c:v>
                </c:pt>
                <c:pt idx="43">
                  <c:v>4814358.55584535</c:v>
                </c:pt>
                <c:pt idx="44">
                  <c:v>4814358.55584535</c:v>
                </c:pt>
                <c:pt idx="45">
                  <c:v>4814358.55584535</c:v>
                </c:pt>
                <c:pt idx="46">
                  <c:v>4814358.55584535</c:v>
                </c:pt>
                <c:pt idx="47">
                  <c:v>4814358.55584535</c:v>
                </c:pt>
                <c:pt idx="48">
                  <c:v>4814358.55584535</c:v>
                </c:pt>
                <c:pt idx="49">
                  <c:v>4814358.55584535</c:v>
                </c:pt>
                <c:pt idx="50">
                  <c:v>4814358.55584535</c:v>
                </c:pt>
                <c:pt idx="51">
                  <c:v>4814358.55584535</c:v>
                </c:pt>
                <c:pt idx="52">
                  <c:v>4814358.55584535</c:v>
                </c:pt>
                <c:pt idx="53">
                  <c:v>4814358.55584535</c:v>
                </c:pt>
                <c:pt idx="54">
                  <c:v>4814358.55584535</c:v>
                </c:pt>
                <c:pt idx="55">
                  <c:v>4814358.55584535</c:v>
                </c:pt>
                <c:pt idx="56">
                  <c:v>4814358.55584535</c:v>
                </c:pt>
                <c:pt idx="57">
                  <c:v>4814358.55584535</c:v>
                </c:pt>
                <c:pt idx="58">
                  <c:v>4814358.55584535</c:v>
                </c:pt>
                <c:pt idx="59">
                  <c:v>4814358.55584535</c:v>
                </c:pt>
                <c:pt idx="60">
                  <c:v>4814358.55584535</c:v>
                </c:pt>
                <c:pt idx="61">
                  <c:v>4814358.55584535</c:v>
                </c:pt>
                <c:pt idx="62">
                  <c:v>4814358.55584535</c:v>
                </c:pt>
                <c:pt idx="63">
                  <c:v>4814358.55584535</c:v>
                </c:pt>
                <c:pt idx="64">
                  <c:v>4814358.55584535</c:v>
                </c:pt>
                <c:pt idx="65">
                  <c:v>4814358.55584535</c:v>
                </c:pt>
                <c:pt idx="66">
                  <c:v>4814358.55584535</c:v>
                </c:pt>
                <c:pt idx="67">
                  <c:v>4814358.55584535</c:v>
                </c:pt>
                <c:pt idx="68">
                  <c:v>4814358.55584535</c:v>
                </c:pt>
                <c:pt idx="69">
                  <c:v>4814358.55584535</c:v>
                </c:pt>
                <c:pt idx="70">
                  <c:v>4814358.55584535</c:v>
                </c:pt>
                <c:pt idx="71">
                  <c:v>4814358.55584535</c:v>
                </c:pt>
                <c:pt idx="72">
                  <c:v>4814358.55584535</c:v>
                </c:pt>
                <c:pt idx="73">
                  <c:v>4814358.55584535</c:v>
                </c:pt>
                <c:pt idx="74">
                  <c:v>4814358.55584535</c:v>
                </c:pt>
                <c:pt idx="75">
                  <c:v>4814358.55584535</c:v>
                </c:pt>
                <c:pt idx="76">
                  <c:v>4814358.55584535</c:v>
                </c:pt>
                <c:pt idx="77">
                  <c:v>4814358.55584535</c:v>
                </c:pt>
                <c:pt idx="78">
                  <c:v>4814358.55584535</c:v>
                </c:pt>
                <c:pt idx="79">
                  <c:v>4814358.55584535</c:v>
                </c:pt>
                <c:pt idx="80">
                  <c:v>4814358.55584535</c:v>
                </c:pt>
                <c:pt idx="81">
                  <c:v>4814358.55584535</c:v>
                </c:pt>
                <c:pt idx="82">
                  <c:v>4814358.55584535</c:v>
                </c:pt>
                <c:pt idx="83">
                  <c:v>4814358.55584535</c:v>
                </c:pt>
                <c:pt idx="84">
                  <c:v>4814358.55584535</c:v>
                </c:pt>
                <c:pt idx="85">
                  <c:v>4814358.55584535</c:v>
                </c:pt>
                <c:pt idx="86">
                  <c:v>4814358.55584535</c:v>
                </c:pt>
                <c:pt idx="87">
                  <c:v>4814358.55584535</c:v>
                </c:pt>
                <c:pt idx="88">
                  <c:v>4814358.55584535</c:v>
                </c:pt>
                <c:pt idx="89">
                  <c:v>4814358.55584535</c:v>
                </c:pt>
                <c:pt idx="90">
                  <c:v>4814358.55584535</c:v>
                </c:pt>
                <c:pt idx="91">
                  <c:v>4814358.55584535</c:v>
                </c:pt>
                <c:pt idx="92">
                  <c:v>4814358.55584535</c:v>
                </c:pt>
                <c:pt idx="93">
                  <c:v>4814358.55584535</c:v>
                </c:pt>
                <c:pt idx="94">
                  <c:v>4814358.55584535</c:v>
                </c:pt>
                <c:pt idx="95">
                  <c:v>4814358.55584535</c:v>
                </c:pt>
                <c:pt idx="96">
                  <c:v>4814358.55584535</c:v>
                </c:pt>
                <c:pt idx="97">
                  <c:v>4814358.55584535</c:v>
                </c:pt>
                <c:pt idx="98">
                  <c:v>4814358.55584535</c:v>
                </c:pt>
                <c:pt idx="99">
                  <c:v>4814358.55584535</c:v>
                </c:pt>
                <c:pt idx="100">
                  <c:v>4814358.55584535</c:v>
                </c:pt>
                <c:pt idx="101">
                  <c:v>4814358.55584535</c:v>
                </c:pt>
                <c:pt idx="102">
                  <c:v>4814358.55584535</c:v>
                </c:pt>
                <c:pt idx="103">
                  <c:v>4814358.55584535</c:v>
                </c:pt>
                <c:pt idx="104">
                  <c:v>4814358.55584535</c:v>
                </c:pt>
                <c:pt idx="105">
                  <c:v>4814358.55584535</c:v>
                </c:pt>
                <c:pt idx="106">
                  <c:v>4814358.55584535</c:v>
                </c:pt>
                <c:pt idx="107">
                  <c:v>4814358.55584535</c:v>
                </c:pt>
                <c:pt idx="108">
                  <c:v>4814358.55584535</c:v>
                </c:pt>
                <c:pt idx="109">
                  <c:v>4814358.55584535</c:v>
                </c:pt>
                <c:pt idx="110">
                  <c:v>4814358.55584535</c:v>
                </c:pt>
                <c:pt idx="111">
                  <c:v>4814358.55584535</c:v>
                </c:pt>
                <c:pt idx="112">
                  <c:v>4814358.55584535</c:v>
                </c:pt>
                <c:pt idx="113">
                  <c:v>4814358.55584535</c:v>
                </c:pt>
                <c:pt idx="114">
                  <c:v>4814358.55584535</c:v>
                </c:pt>
                <c:pt idx="115">
                  <c:v>4814358.55584535</c:v>
                </c:pt>
                <c:pt idx="116">
                  <c:v>4814358.55584535</c:v>
                </c:pt>
                <c:pt idx="117">
                  <c:v>4814358.55584535</c:v>
                </c:pt>
                <c:pt idx="118">
                  <c:v>4814358.55584535</c:v>
                </c:pt>
                <c:pt idx="119">
                  <c:v>4814358.55584535</c:v>
                </c:pt>
                <c:pt idx="120">
                  <c:v>4814358.55584535</c:v>
                </c:pt>
                <c:pt idx="121">
                  <c:v>4814358.55584535</c:v>
                </c:pt>
                <c:pt idx="122">
                  <c:v>4814358.55584535</c:v>
                </c:pt>
                <c:pt idx="123">
                  <c:v>4814358.55584535</c:v>
                </c:pt>
                <c:pt idx="124">
                  <c:v>4814358.55584535</c:v>
                </c:pt>
                <c:pt idx="125">
                  <c:v>4814358.55584535</c:v>
                </c:pt>
                <c:pt idx="126">
                  <c:v>4814358.55584535</c:v>
                </c:pt>
                <c:pt idx="127">
                  <c:v>4814358.55584535</c:v>
                </c:pt>
                <c:pt idx="128">
                  <c:v>4814358.55584535</c:v>
                </c:pt>
                <c:pt idx="129">
                  <c:v>4814358.55584535</c:v>
                </c:pt>
                <c:pt idx="130">
                  <c:v>4814358.55584535</c:v>
                </c:pt>
                <c:pt idx="131">
                  <c:v>4814358.55584535</c:v>
                </c:pt>
                <c:pt idx="132">
                  <c:v>4814358.55584535</c:v>
                </c:pt>
                <c:pt idx="133">
                  <c:v>4814358.55584535</c:v>
                </c:pt>
                <c:pt idx="134">
                  <c:v>4814358.55584535</c:v>
                </c:pt>
                <c:pt idx="135">
                  <c:v>4814358.55584535</c:v>
                </c:pt>
                <c:pt idx="136">
                  <c:v>4814358.55584535</c:v>
                </c:pt>
                <c:pt idx="137">
                  <c:v>4814358.55584535</c:v>
                </c:pt>
                <c:pt idx="138">
                  <c:v>4814358.55584535</c:v>
                </c:pt>
                <c:pt idx="139">
                  <c:v>4814358.55584535</c:v>
                </c:pt>
                <c:pt idx="140">
                  <c:v>4814358.55584535</c:v>
                </c:pt>
                <c:pt idx="141">
                  <c:v>4814358.55584535</c:v>
                </c:pt>
                <c:pt idx="142">
                  <c:v>4814358.55584535</c:v>
                </c:pt>
                <c:pt idx="143">
                  <c:v>4814358.55584535</c:v>
                </c:pt>
                <c:pt idx="144">
                  <c:v>4814358.55584535</c:v>
                </c:pt>
                <c:pt idx="145">
                  <c:v>4814358.55584535</c:v>
                </c:pt>
                <c:pt idx="146">
                  <c:v>4814358.55584535</c:v>
                </c:pt>
                <c:pt idx="147">
                  <c:v>4814358.55584535</c:v>
                </c:pt>
                <c:pt idx="148">
                  <c:v>4814358.55584535</c:v>
                </c:pt>
                <c:pt idx="149">
                  <c:v>4814358.55584535</c:v>
                </c:pt>
                <c:pt idx="150">
                  <c:v>4814358.55584535</c:v>
                </c:pt>
                <c:pt idx="151">
                  <c:v>4814358.55584535</c:v>
                </c:pt>
                <c:pt idx="152">
                  <c:v>4814358.55584535</c:v>
                </c:pt>
                <c:pt idx="153">
                  <c:v>4814358.55584535</c:v>
                </c:pt>
                <c:pt idx="154">
                  <c:v>4814358.55584535</c:v>
                </c:pt>
                <c:pt idx="155">
                  <c:v>4814358.55584535</c:v>
                </c:pt>
                <c:pt idx="156">
                  <c:v>4814358.55584535</c:v>
                </c:pt>
                <c:pt idx="157">
                  <c:v>4814358.55584535</c:v>
                </c:pt>
                <c:pt idx="158">
                  <c:v>4814358.55584535</c:v>
                </c:pt>
                <c:pt idx="159">
                  <c:v>4814358.55584535</c:v>
                </c:pt>
                <c:pt idx="160">
                  <c:v>4814358.55584535</c:v>
                </c:pt>
                <c:pt idx="161">
                  <c:v>4814358.55584535</c:v>
                </c:pt>
                <c:pt idx="162">
                  <c:v>4814358.55584535</c:v>
                </c:pt>
                <c:pt idx="163">
                  <c:v>4814358.55584535</c:v>
                </c:pt>
                <c:pt idx="164">
                  <c:v>4814358.55584535</c:v>
                </c:pt>
                <c:pt idx="165">
                  <c:v>4814358.55584535</c:v>
                </c:pt>
                <c:pt idx="166">
                  <c:v>4814358.55584535</c:v>
                </c:pt>
                <c:pt idx="167">
                  <c:v>4814358.55584535</c:v>
                </c:pt>
                <c:pt idx="168">
                  <c:v>4814358.55584535</c:v>
                </c:pt>
                <c:pt idx="169">
                  <c:v>4814358.55584535</c:v>
                </c:pt>
                <c:pt idx="170">
                  <c:v>4814358.55584535</c:v>
                </c:pt>
                <c:pt idx="171">
                  <c:v>4814358.55584535</c:v>
                </c:pt>
                <c:pt idx="172">
                  <c:v>4814358.55584535</c:v>
                </c:pt>
                <c:pt idx="173">
                  <c:v>4814358.55584535</c:v>
                </c:pt>
                <c:pt idx="174">
                  <c:v>4814358.55584535</c:v>
                </c:pt>
                <c:pt idx="175">
                  <c:v>4814358.55584535</c:v>
                </c:pt>
                <c:pt idx="176">
                  <c:v>4814358.55584535</c:v>
                </c:pt>
                <c:pt idx="177">
                  <c:v>4814358.55584535</c:v>
                </c:pt>
                <c:pt idx="178">
                  <c:v>4814358.55584535</c:v>
                </c:pt>
                <c:pt idx="179">
                  <c:v>4814358.55584535</c:v>
                </c:pt>
                <c:pt idx="180">
                  <c:v>4814358.55584535</c:v>
                </c:pt>
                <c:pt idx="181">
                  <c:v>4814358.55584535</c:v>
                </c:pt>
                <c:pt idx="182">
                  <c:v>4814358.55584535</c:v>
                </c:pt>
                <c:pt idx="183">
                  <c:v>4814358.55584535</c:v>
                </c:pt>
                <c:pt idx="184">
                  <c:v>4814358.55584535</c:v>
                </c:pt>
                <c:pt idx="185">
                  <c:v>4814358.55584535</c:v>
                </c:pt>
                <c:pt idx="186">
                  <c:v>4814358.55584535</c:v>
                </c:pt>
                <c:pt idx="187">
                  <c:v>4814358.55584535</c:v>
                </c:pt>
                <c:pt idx="188">
                  <c:v>4814358.55584535</c:v>
                </c:pt>
                <c:pt idx="189">
                  <c:v>4814358.55584535</c:v>
                </c:pt>
                <c:pt idx="190">
                  <c:v>4814358.55584535</c:v>
                </c:pt>
                <c:pt idx="191">
                  <c:v>4814358.55584535</c:v>
                </c:pt>
                <c:pt idx="192">
                  <c:v>4814358.55584535</c:v>
                </c:pt>
                <c:pt idx="193">
                  <c:v>4814358.55584535</c:v>
                </c:pt>
                <c:pt idx="194">
                  <c:v>4814358.55584535</c:v>
                </c:pt>
                <c:pt idx="195">
                  <c:v>4814358.55584535</c:v>
                </c:pt>
                <c:pt idx="196">
                  <c:v>4814358.55584535</c:v>
                </c:pt>
                <c:pt idx="197">
                  <c:v>4814358.55584535</c:v>
                </c:pt>
                <c:pt idx="198">
                  <c:v>4814358.55584535</c:v>
                </c:pt>
                <c:pt idx="199">
                  <c:v>4814358.55584535</c:v>
                </c:pt>
                <c:pt idx="200">
                  <c:v>4814358.55584535</c:v>
                </c:pt>
                <c:pt idx="201">
                  <c:v>4814358.55584535</c:v>
                </c:pt>
                <c:pt idx="202">
                  <c:v>4814358.55584535</c:v>
                </c:pt>
                <c:pt idx="203">
                  <c:v>4814358.55584535</c:v>
                </c:pt>
                <c:pt idx="204">
                  <c:v>4814358.55584535</c:v>
                </c:pt>
                <c:pt idx="205">
                  <c:v>4814358.55584535</c:v>
                </c:pt>
                <c:pt idx="206">
                  <c:v>4814358.55584535</c:v>
                </c:pt>
                <c:pt idx="207">
                  <c:v>4814358.55584535</c:v>
                </c:pt>
                <c:pt idx="208">
                  <c:v>4814358.55584535</c:v>
                </c:pt>
                <c:pt idx="209">
                  <c:v>4814358.55584535</c:v>
                </c:pt>
                <c:pt idx="210">
                  <c:v>4814358.55584535</c:v>
                </c:pt>
                <c:pt idx="211">
                  <c:v>4814358.55584535</c:v>
                </c:pt>
                <c:pt idx="212">
                  <c:v>4814358.55584535</c:v>
                </c:pt>
                <c:pt idx="213">
                  <c:v>4814358.55584535</c:v>
                </c:pt>
                <c:pt idx="214">
                  <c:v>4814358.55584535</c:v>
                </c:pt>
                <c:pt idx="215">
                  <c:v>4814358.55584535</c:v>
                </c:pt>
                <c:pt idx="216">
                  <c:v>4814358.55584535</c:v>
                </c:pt>
                <c:pt idx="217">
                  <c:v>4814358.55584535</c:v>
                </c:pt>
                <c:pt idx="218">
                  <c:v>4814358.55584535</c:v>
                </c:pt>
                <c:pt idx="219">
                  <c:v>4814358.55584535</c:v>
                </c:pt>
                <c:pt idx="220">
                  <c:v>4814358.55584535</c:v>
                </c:pt>
                <c:pt idx="221">
                  <c:v>4814358.55584535</c:v>
                </c:pt>
                <c:pt idx="222">
                  <c:v>4814358.55584535</c:v>
                </c:pt>
                <c:pt idx="223">
                  <c:v>4814358.55584535</c:v>
                </c:pt>
                <c:pt idx="224">
                  <c:v>4814358.55584535</c:v>
                </c:pt>
                <c:pt idx="225">
                  <c:v>4814358.55584535</c:v>
                </c:pt>
                <c:pt idx="226">
                  <c:v>4814358.55584535</c:v>
                </c:pt>
                <c:pt idx="227">
                  <c:v>4814358.55584535</c:v>
                </c:pt>
                <c:pt idx="228">
                  <c:v>4814358.55584535</c:v>
                </c:pt>
                <c:pt idx="229">
                  <c:v>4814358.55584535</c:v>
                </c:pt>
                <c:pt idx="230">
                  <c:v>4814358.55584535</c:v>
                </c:pt>
                <c:pt idx="231">
                  <c:v>4814358.55584535</c:v>
                </c:pt>
                <c:pt idx="232">
                  <c:v>4814358.55584535</c:v>
                </c:pt>
                <c:pt idx="233">
                  <c:v>4814358.55584535</c:v>
                </c:pt>
                <c:pt idx="234">
                  <c:v>4814358.55584535</c:v>
                </c:pt>
                <c:pt idx="235">
                  <c:v>4814358.55584535</c:v>
                </c:pt>
                <c:pt idx="236">
                  <c:v>4814358.55584535</c:v>
                </c:pt>
                <c:pt idx="237">
                  <c:v>4814358.55584535</c:v>
                </c:pt>
                <c:pt idx="238">
                  <c:v>4814358.55584535</c:v>
                </c:pt>
                <c:pt idx="239">
                  <c:v>4814358.55584535</c:v>
                </c:pt>
                <c:pt idx="240">
                  <c:v>4814358.55584535</c:v>
                </c:pt>
                <c:pt idx="241">
                  <c:v>4814358.55584535</c:v>
                </c:pt>
                <c:pt idx="242">
                  <c:v>4814358.55584535</c:v>
                </c:pt>
                <c:pt idx="243">
                  <c:v>4814358.55584535</c:v>
                </c:pt>
                <c:pt idx="244">
                  <c:v>4814358.55584535</c:v>
                </c:pt>
                <c:pt idx="245">
                  <c:v>4814358.55584535</c:v>
                </c:pt>
                <c:pt idx="246">
                  <c:v>4814358.55584535</c:v>
                </c:pt>
                <c:pt idx="247">
                  <c:v>4814358.55584535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Trans!$A$2:$A$249</c:f>
              <c:numCache>
                <c:formatCode>General</c:formatCode>
                <c:ptCount val="24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</c:numCache>
            </c:numRef>
          </c:cat>
          <c:val>
            <c:numRef>
              <c:f>Trans!$B$2:$B$249</c:f>
              <c:numCache>
                <c:formatCode>General</c:formatCode>
                <c:ptCount val="248"/>
                <c:pt idx="0">
                  <c:v>4785.84221327884</c:v>
                </c:pt>
                <c:pt idx="1">
                  <c:v>4785.84221327884</c:v>
                </c:pt>
                <c:pt idx="2">
                  <c:v>4785.84221327884</c:v>
                </c:pt>
                <c:pt idx="3">
                  <c:v>4785.84221327884</c:v>
                </c:pt>
                <c:pt idx="4">
                  <c:v>4785.84221327884</c:v>
                </c:pt>
                <c:pt idx="5">
                  <c:v>4785.84221327884</c:v>
                </c:pt>
                <c:pt idx="6">
                  <c:v>4785.84221327884</c:v>
                </c:pt>
                <c:pt idx="7">
                  <c:v>4785.84221327884</c:v>
                </c:pt>
                <c:pt idx="8">
                  <c:v>4785.84221327884</c:v>
                </c:pt>
                <c:pt idx="9">
                  <c:v>4785.84221327884</c:v>
                </c:pt>
                <c:pt idx="10">
                  <c:v>4785.84221327884</c:v>
                </c:pt>
                <c:pt idx="11">
                  <c:v>4785.84221327884</c:v>
                </c:pt>
                <c:pt idx="12">
                  <c:v>4785.84221327884</c:v>
                </c:pt>
                <c:pt idx="13">
                  <c:v>4785.84221327884</c:v>
                </c:pt>
                <c:pt idx="14">
                  <c:v>4785.84221327884</c:v>
                </c:pt>
                <c:pt idx="15">
                  <c:v>4785.84221327884</c:v>
                </c:pt>
                <c:pt idx="16">
                  <c:v>4785.84221327884</c:v>
                </c:pt>
                <c:pt idx="17">
                  <c:v>4785.84221327884</c:v>
                </c:pt>
                <c:pt idx="18">
                  <c:v>4785.84221327884</c:v>
                </c:pt>
                <c:pt idx="19">
                  <c:v>4785.84221327884</c:v>
                </c:pt>
                <c:pt idx="20">
                  <c:v>4785.84221327884</c:v>
                </c:pt>
                <c:pt idx="21">
                  <c:v>4785.84221327884</c:v>
                </c:pt>
                <c:pt idx="22">
                  <c:v>4785.84221327884</c:v>
                </c:pt>
                <c:pt idx="23">
                  <c:v>4785.84221327884</c:v>
                </c:pt>
                <c:pt idx="24">
                  <c:v>4785.84221327884</c:v>
                </c:pt>
                <c:pt idx="25">
                  <c:v>4785.84221327884</c:v>
                </c:pt>
                <c:pt idx="26">
                  <c:v>4785.84221327884</c:v>
                </c:pt>
                <c:pt idx="27">
                  <c:v>4785.84221327884</c:v>
                </c:pt>
                <c:pt idx="28">
                  <c:v>4785.84221327884</c:v>
                </c:pt>
                <c:pt idx="29">
                  <c:v>4785.84221327884</c:v>
                </c:pt>
                <c:pt idx="30">
                  <c:v>4785.84221327884</c:v>
                </c:pt>
                <c:pt idx="31">
                  <c:v>4785.84221327884</c:v>
                </c:pt>
                <c:pt idx="32">
                  <c:v>4785.84221327884</c:v>
                </c:pt>
                <c:pt idx="33">
                  <c:v>4785.84221327884</c:v>
                </c:pt>
                <c:pt idx="34">
                  <c:v>4785.84221327884</c:v>
                </c:pt>
                <c:pt idx="35">
                  <c:v>4785.84221327884</c:v>
                </c:pt>
                <c:pt idx="36">
                  <c:v>4785.84221327884</c:v>
                </c:pt>
                <c:pt idx="37">
                  <c:v>4785.84221327884</c:v>
                </c:pt>
                <c:pt idx="38">
                  <c:v>4785.84221327884</c:v>
                </c:pt>
                <c:pt idx="39">
                  <c:v>4785.84221327884</c:v>
                </c:pt>
                <c:pt idx="40">
                  <c:v>4785.84221327884</c:v>
                </c:pt>
                <c:pt idx="41">
                  <c:v>4785.84221327884</c:v>
                </c:pt>
                <c:pt idx="42">
                  <c:v>4785.84221327884</c:v>
                </c:pt>
                <c:pt idx="43">
                  <c:v>4785.84221327884</c:v>
                </c:pt>
                <c:pt idx="44">
                  <c:v>4785.84221327884</c:v>
                </c:pt>
                <c:pt idx="45">
                  <c:v>4785.84221327884</c:v>
                </c:pt>
                <c:pt idx="46">
                  <c:v>4785.84221327884</c:v>
                </c:pt>
                <c:pt idx="47">
                  <c:v>4785.84221327884</c:v>
                </c:pt>
                <c:pt idx="48">
                  <c:v>4785.84221327884</c:v>
                </c:pt>
                <c:pt idx="49">
                  <c:v>4785.84221327884</c:v>
                </c:pt>
                <c:pt idx="50">
                  <c:v>4785.84221327884</c:v>
                </c:pt>
                <c:pt idx="51">
                  <c:v>4785.84221327884</c:v>
                </c:pt>
                <c:pt idx="52">
                  <c:v>4785.84221327884</c:v>
                </c:pt>
                <c:pt idx="53">
                  <c:v>4785.84221327884</c:v>
                </c:pt>
                <c:pt idx="54">
                  <c:v>4785.84221327884</c:v>
                </c:pt>
                <c:pt idx="55">
                  <c:v>4785.84221327884</c:v>
                </c:pt>
                <c:pt idx="56">
                  <c:v>4785.84221327884</c:v>
                </c:pt>
                <c:pt idx="57">
                  <c:v>4785.84221327884</c:v>
                </c:pt>
                <c:pt idx="58">
                  <c:v>4785.84221327884</c:v>
                </c:pt>
                <c:pt idx="59">
                  <c:v>4785.84221327884</c:v>
                </c:pt>
                <c:pt idx="60">
                  <c:v>4785.84221327884</c:v>
                </c:pt>
                <c:pt idx="61">
                  <c:v>4785.84221327884</c:v>
                </c:pt>
                <c:pt idx="62">
                  <c:v>4785.84221327884</c:v>
                </c:pt>
                <c:pt idx="63">
                  <c:v>4785.84221327884</c:v>
                </c:pt>
                <c:pt idx="64">
                  <c:v>4785.84221327884</c:v>
                </c:pt>
                <c:pt idx="65">
                  <c:v>4785.84221327884</c:v>
                </c:pt>
                <c:pt idx="66">
                  <c:v>4785.84221327884</c:v>
                </c:pt>
                <c:pt idx="67">
                  <c:v>4785.84221327884</c:v>
                </c:pt>
                <c:pt idx="68">
                  <c:v>4785.84221327884</c:v>
                </c:pt>
                <c:pt idx="69">
                  <c:v>4785.84221327884</c:v>
                </c:pt>
                <c:pt idx="70">
                  <c:v>4785.84221327884</c:v>
                </c:pt>
                <c:pt idx="71">
                  <c:v>4785.84221327884</c:v>
                </c:pt>
                <c:pt idx="72">
                  <c:v>4785.84221327884</c:v>
                </c:pt>
                <c:pt idx="73">
                  <c:v>4785.84221327884</c:v>
                </c:pt>
                <c:pt idx="74">
                  <c:v>4785.84221327884</c:v>
                </c:pt>
                <c:pt idx="75">
                  <c:v>4785.84221327884</c:v>
                </c:pt>
                <c:pt idx="76">
                  <c:v>4785.84221327884</c:v>
                </c:pt>
                <c:pt idx="77">
                  <c:v>4785.84221327884</c:v>
                </c:pt>
                <c:pt idx="78">
                  <c:v>4785.84221327884</c:v>
                </c:pt>
                <c:pt idx="79">
                  <c:v>4785.84221327884</c:v>
                </c:pt>
                <c:pt idx="80">
                  <c:v>4785.84221327884</c:v>
                </c:pt>
                <c:pt idx="81">
                  <c:v>4785.84221327884</c:v>
                </c:pt>
                <c:pt idx="82">
                  <c:v>4785.84221327884</c:v>
                </c:pt>
                <c:pt idx="83">
                  <c:v>4785.84221327884</c:v>
                </c:pt>
                <c:pt idx="84">
                  <c:v>4785.84221327884</c:v>
                </c:pt>
                <c:pt idx="85">
                  <c:v>4785.84221327884</c:v>
                </c:pt>
                <c:pt idx="86">
                  <c:v>4785.84221327884</c:v>
                </c:pt>
                <c:pt idx="87">
                  <c:v>4785.84221327884</c:v>
                </c:pt>
                <c:pt idx="88">
                  <c:v>4785.84221327884</c:v>
                </c:pt>
                <c:pt idx="89">
                  <c:v>4785.84221327884</c:v>
                </c:pt>
                <c:pt idx="90">
                  <c:v>4785.84221327884</c:v>
                </c:pt>
                <c:pt idx="91">
                  <c:v>4785.84221327884</c:v>
                </c:pt>
                <c:pt idx="92">
                  <c:v>4785.84221327884</c:v>
                </c:pt>
                <c:pt idx="93">
                  <c:v>4785.84221327884</c:v>
                </c:pt>
                <c:pt idx="94">
                  <c:v>4785.84221327884</c:v>
                </c:pt>
                <c:pt idx="95">
                  <c:v>4785.84221327884</c:v>
                </c:pt>
                <c:pt idx="96">
                  <c:v>4785.84221327884</c:v>
                </c:pt>
                <c:pt idx="97">
                  <c:v>4785.84221327884</c:v>
                </c:pt>
                <c:pt idx="98">
                  <c:v>4785.84221327884</c:v>
                </c:pt>
                <c:pt idx="99">
                  <c:v>4785.84221327884</c:v>
                </c:pt>
                <c:pt idx="100">
                  <c:v>4785.84221327884</c:v>
                </c:pt>
                <c:pt idx="101">
                  <c:v>4785.84221327884</c:v>
                </c:pt>
                <c:pt idx="102">
                  <c:v>4785.84221327884</c:v>
                </c:pt>
                <c:pt idx="103">
                  <c:v>4785.84221327884</c:v>
                </c:pt>
                <c:pt idx="104">
                  <c:v>4785.84221327884</c:v>
                </c:pt>
                <c:pt idx="105">
                  <c:v>4785.84221327884</c:v>
                </c:pt>
                <c:pt idx="106">
                  <c:v>4785.84221327884</c:v>
                </c:pt>
                <c:pt idx="107">
                  <c:v>4785.84221327884</c:v>
                </c:pt>
                <c:pt idx="108">
                  <c:v>4785.84221327884</c:v>
                </c:pt>
                <c:pt idx="109">
                  <c:v>4785.84221327884</c:v>
                </c:pt>
                <c:pt idx="110">
                  <c:v>4785.84221327884</c:v>
                </c:pt>
                <c:pt idx="111">
                  <c:v>4785.84221327884</c:v>
                </c:pt>
                <c:pt idx="112">
                  <c:v>4785.84221327884</c:v>
                </c:pt>
                <c:pt idx="113">
                  <c:v>4785.84221327884</c:v>
                </c:pt>
                <c:pt idx="114">
                  <c:v>4785.84221327884</c:v>
                </c:pt>
                <c:pt idx="115">
                  <c:v>4785.84221327884</c:v>
                </c:pt>
                <c:pt idx="116">
                  <c:v>4785.84221327884</c:v>
                </c:pt>
                <c:pt idx="117">
                  <c:v>4785.84221327884</c:v>
                </c:pt>
                <c:pt idx="118">
                  <c:v>4785.84221327884</c:v>
                </c:pt>
                <c:pt idx="119">
                  <c:v>4785.84221327884</c:v>
                </c:pt>
                <c:pt idx="120">
                  <c:v>4785.84221327884</c:v>
                </c:pt>
                <c:pt idx="121">
                  <c:v>4785.84221327884</c:v>
                </c:pt>
                <c:pt idx="122">
                  <c:v>4785.84221327884</c:v>
                </c:pt>
                <c:pt idx="123">
                  <c:v>4785.84221327884</c:v>
                </c:pt>
                <c:pt idx="124">
                  <c:v>4785.84221327884</c:v>
                </c:pt>
                <c:pt idx="125">
                  <c:v>4785.84221327884</c:v>
                </c:pt>
                <c:pt idx="126">
                  <c:v>4785.84221327884</c:v>
                </c:pt>
                <c:pt idx="127">
                  <c:v>4785.84221327884</c:v>
                </c:pt>
                <c:pt idx="128">
                  <c:v>4785.84221327884</c:v>
                </c:pt>
                <c:pt idx="129">
                  <c:v>4785.84221327884</c:v>
                </c:pt>
                <c:pt idx="130">
                  <c:v>4785.84221327884</c:v>
                </c:pt>
                <c:pt idx="131">
                  <c:v>4785.84221327884</c:v>
                </c:pt>
                <c:pt idx="132">
                  <c:v>4785.84221327884</c:v>
                </c:pt>
                <c:pt idx="133">
                  <c:v>4785.84221327884</c:v>
                </c:pt>
                <c:pt idx="134">
                  <c:v>4785.84221327884</c:v>
                </c:pt>
                <c:pt idx="135">
                  <c:v>4785.84221327884</c:v>
                </c:pt>
                <c:pt idx="136">
                  <c:v>4785.84221327884</c:v>
                </c:pt>
                <c:pt idx="137">
                  <c:v>4785.84221327884</c:v>
                </c:pt>
                <c:pt idx="138">
                  <c:v>4785.84221327884</c:v>
                </c:pt>
                <c:pt idx="139">
                  <c:v>4785.84221327884</c:v>
                </c:pt>
                <c:pt idx="140">
                  <c:v>4785.84221327884</c:v>
                </c:pt>
                <c:pt idx="141">
                  <c:v>4785.84221327884</c:v>
                </c:pt>
                <c:pt idx="142">
                  <c:v>4785.84221327884</c:v>
                </c:pt>
                <c:pt idx="143">
                  <c:v>4785.84221327884</c:v>
                </c:pt>
                <c:pt idx="144">
                  <c:v>4785.84221327884</c:v>
                </c:pt>
                <c:pt idx="145">
                  <c:v>4785.84221327884</c:v>
                </c:pt>
                <c:pt idx="146">
                  <c:v>4785.84221327884</c:v>
                </c:pt>
                <c:pt idx="147">
                  <c:v>4785.84221327884</c:v>
                </c:pt>
                <c:pt idx="148">
                  <c:v>4785.84221327884</c:v>
                </c:pt>
                <c:pt idx="149">
                  <c:v>4785.84221327884</c:v>
                </c:pt>
                <c:pt idx="150">
                  <c:v>4785.84221327884</c:v>
                </c:pt>
                <c:pt idx="151">
                  <c:v>4785.84221327884</c:v>
                </c:pt>
                <c:pt idx="152">
                  <c:v>4785.84221327884</c:v>
                </c:pt>
                <c:pt idx="153">
                  <c:v>4785.84221327884</c:v>
                </c:pt>
                <c:pt idx="154">
                  <c:v>4785.84221327884</c:v>
                </c:pt>
                <c:pt idx="155">
                  <c:v>4785.84221327884</c:v>
                </c:pt>
                <c:pt idx="156">
                  <c:v>4785.84221327884</c:v>
                </c:pt>
                <c:pt idx="157">
                  <c:v>4785.84221327884</c:v>
                </c:pt>
                <c:pt idx="158">
                  <c:v>4785.84221327884</c:v>
                </c:pt>
                <c:pt idx="159">
                  <c:v>4785.84221327884</c:v>
                </c:pt>
                <c:pt idx="160">
                  <c:v>4785.84221327884</c:v>
                </c:pt>
                <c:pt idx="161">
                  <c:v>4785.84221327884</c:v>
                </c:pt>
                <c:pt idx="162">
                  <c:v>4785.84221327884</c:v>
                </c:pt>
                <c:pt idx="163">
                  <c:v>4785.84221327884</c:v>
                </c:pt>
                <c:pt idx="164">
                  <c:v>4785.84221327884</c:v>
                </c:pt>
                <c:pt idx="165">
                  <c:v>4785.84221327884</c:v>
                </c:pt>
                <c:pt idx="166">
                  <c:v>4785.84221327884</c:v>
                </c:pt>
                <c:pt idx="167">
                  <c:v>4785.84221327884</c:v>
                </c:pt>
                <c:pt idx="168">
                  <c:v>4785.84221327884</c:v>
                </c:pt>
                <c:pt idx="169">
                  <c:v>4785.84221327884</c:v>
                </c:pt>
                <c:pt idx="170">
                  <c:v>4785.84221327884</c:v>
                </c:pt>
                <c:pt idx="171">
                  <c:v>4785.84221327884</c:v>
                </c:pt>
                <c:pt idx="172">
                  <c:v>4785.84221327884</c:v>
                </c:pt>
                <c:pt idx="173">
                  <c:v>4785.84221327884</c:v>
                </c:pt>
                <c:pt idx="174">
                  <c:v>4785.84221327884</c:v>
                </c:pt>
                <c:pt idx="175">
                  <c:v>4785.84221327884</c:v>
                </c:pt>
                <c:pt idx="176">
                  <c:v>4785.84221327884</c:v>
                </c:pt>
                <c:pt idx="177">
                  <c:v>4785.84221327884</c:v>
                </c:pt>
                <c:pt idx="178">
                  <c:v>4785.84221327884</c:v>
                </c:pt>
                <c:pt idx="179">
                  <c:v>4785.84221327884</c:v>
                </c:pt>
                <c:pt idx="180">
                  <c:v>4785.84221327884</c:v>
                </c:pt>
                <c:pt idx="181">
                  <c:v>4785.84221327884</c:v>
                </c:pt>
                <c:pt idx="182">
                  <c:v>4785.84221327884</c:v>
                </c:pt>
                <c:pt idx="183">
                  <c:v>4785.84221327884</c:v>
                </c:pt>
                <c:pt idx="184">
                  <c:v>4785.84221327884</c:v>
                </c:pt>
                <c:pt idx="185">
                  <c:v>4785.84221327884</c:v>
                </c:pt>
                <c:pt idx="186">
                  <c:v>4785.84221327884</c:v>
                </c:pt>
                <c:pt idx="187">
                  <c:v>4785.84221327884</c:v>
                </c:pt>
                <c:pt idx="188">
                  <c:v>4785.84221327884</c:v>
                </c:pt>
                <c:pt idx="189">
                  <c:v>4785.84221327884</c:v>
                </c:pt>
                <c:pt idx="190">
                  <c:v>4785.84221327884</c:v>
                </c:pt>
                <c:pt idx="191">
                  <c:v>4785.84221327884</c:v>
                </c:pt>
                <c:pt idx="192">
                  <c:v>4785.84221327884</c:v>
                </c:pt>
                <c:pt idx="193">
                  <c:v>4785.84221327884</c:v>
                </c:pt>
                <c:pt idx="194">
                  <c:v>4785.84221327884</c:v>
                </c:pt>
                <c:pt idx="195">
                  <c:v>4785.84221327884</c:v>
                </c:pt>
                <c:pt idx="196">
                  <c:v>4785.84221327884</c:v>
                </c:pt>
                <c:pt idx="197">
                  <c:v>4785.84221327884</c:v>
                </c:pt>
                <c:pt idx="198">
                  <c:v>4785.84221327884</c:v>
                </c:pt>
                <c:pt idx="199">
                  <c:v>4785.84221327884</c:v>
                </c:pt>
                <c:pt idx="200">
                  <c:v>4785.84221327884</c:v>
                </c:pt>
                <c:pt idx="201">
                  <c:v>4785.84221327884</c:v>
                </c:pt>
                <c:pt idx="202">
                  <c:v>4785.84221327884</c:v>
                </c:pt>
                <c:pt idx="203">
                  <c:v>4785.84221327884</c:v>
                </c:pt>
                <c:pt idx="204">
                  <c:v>4785.84221327884</c:v>
                </c:pt>
                <c:pt idx="205">
                  <c:v>4785.84221327884</c:v>
                </c:pt>
                <c:pt idx="206">
                  <c:v>4785.84221327884</c:v>
                </c:pt>
                <c:pt idx="207">
                  <c:v>4785.84221327884</c:v>
                </c:pt>
                <c:pt idx="208">
                  <c:v>4785.84221327884</c:v>
                </c:pt>
                <c:pt idx="209">
                  <c:v>4785.84221327884</c:v>
                </c:pt>
                <c:pt idx="210">
                  <c:v>4785.84221327884</c:v>
                </c:pt>
                <c:pt idx="211">
                  <c:v>4785.84221327884</c:v>
                </c:pt>
                <c:pt idx="212">
                  <c:v>4785.84221327884</c:v>
                </c:pt>
                <c:pt idx="213">
                  <c:v>4785.84221327884</c:v>
                </c:pt>
                <c:pt idx="214">
                  <c:v>4785.84221327884</c:v>
                </c:pt>
                <c:pt idx="215">
                  <c:v>4785.84221327884</c:v>
                </c:pt>
                <c:pt idx="216">
                  <c:v>4785.84221327884</c:v>
                </c:pt>
                <c:pt idx="217">
                  <c:v>4785.84221327884</c:v>
                </c:pt>
                <c:pt idx="218">
                  <c:v>4785.84221327884</c:v>
                </c:pt>
                <c:pt idx="219">
                  <c:v>4785.84221327884</c:v>
                </c:pt>
                <c:pt idx="220">
                  <c:v>4785.84221327884</c:v>
                </c:pt>
                <c:pt idx="221">
                  <c:v>4785.84221327884</c:v>
                </c:pt>
                <c:pt idx="222">
                  <c:v>4785.84221327884</c:v>
                </c:pt>
                <c:pt idx="223">
                  <c:v>4785.84221327884</c:v>
                </c:pt>
                <c:pt idx="224">
                  <c:v>4785.84221327884</c:v>
                </c:pt>
                <c:pt idx="225">
                  <c:v>4785.84221327884</c:v>
                </c:pt>
                <c:pt idx="226">
                  <c:v>4785.84221327884</c:v>
                </c:pt>
                <c:pt idx="227">
                  <c:v>4785.84221327884</c:v>
                </c:pt>
                <c:pt idx="228">
                  <c:v>4785.84221327884</c:v>
                </c:pt>
                <c:pt idx="229">
                  <c:v>4785.84221327884</c:v>
                </c:pt>
                <c:pt idx="230">
                  <c:v>4785.84221327884</c:v>
                </c:pt>
                <c:pt idx="231">
                  <c:v>4785.84221327884</c:v>
                </c:pt>
                <c:pt idx="232">
                  <c:v>4785.84221327884</c:v>
                </c:pt>
                <c:pt idx="233">
                  <c:v>4785.84221327884</c:v>
                </c:pt>
                <c:pt idx="234">
                  <c:v>4785.84221327884</c:v>
                </c:pt>
                <c:pt idx="235">
                  <c:v>4785.84221327884</c:v>
                </c:pt>
                <c:pt idx="236">
                  <c:v>4785.84221327884</c:v>
                </c:pt>
                <c:pt idx="237">
                  <c:v>4785.84221327884</c:v>
                </c:pt>
                <c:pt idx="238">
                  <c:v>4785.84221327884</c:v>
                </c:pt>
                <c:pt idx="239">
                  <c:v>4785.84221327884</c:v>
                </c:pt>
                <c:pt idx="240">
                  <c:v>4785.84221327884</c:v>
                </c:pt>
                <c:pt idx="241">
                  <c:v>4785.84221327884</c:v>
                </c:pt>
                <c:pt idx="242">
                  <c:v>4785.84221327884</c:v>
                </c:pt>
                <c:pt idx="243">
                  <c:v>4785.84221327884</c:v>
                </c:pt>
                <c:pt idx="244">
                  <c:v>4785.84221327884</c:v>
                </c:pt>
                <c:pt idx="245">
                  <c:v>4785.84221327884</c:v>
                </c:pt>
                <c:pt idx="246">
                  <c:v>4785.84221327884</c:v>
                </c:pt>
                <c:pt idx="247">
                  <c:v>4785.84221327884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Trans!$A$2:$A$249</c:f>
              <c:numCache>
                <c:formatCode>General</c:formatCode>
                <c:ptCount val="24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</c:numCache>
            </c:numRef>
          </c:cat>
          <c:val>
            <c:numRef>
              <c:f>Trans!$C$2:$C$249</c:f>
              <c:numCache>
                <c:formatCode>General</c:formatCode>
                <c:ptCount val="248"/>
                <c:pt idx="0">
                  <c:v>6252.74205396069</c:v>
                </c:pt>
                <c:pt idx="1">
                  <c:v>6252.74205396069</c:v>
                </c:pt>
                <c:pt idx="2">
                  <c:v>6252.74205396069</c:v>
                </c:pt>
                <c:pt idx="3">
                  <c:v>6252.74205396069</c:v>
                </c:pt>
                <c:pt idx="4">
                  <c:v>6252.74205396069</c:v>
                </c:pt>
                <c:pt idx="5">
                  <c:v>6252.74205396069</c:v>
                </c:pt>
                <c:pt idx="6">
                  <c:v>6252.74205396069</c:v>
                </c:pt>
                <c:pt idx="7">
                  <c:v>6252.74205396069</c:v>
                </c:pt>
                <c:pt idx="8">
                  <c:v>6252.74205396069</c:v>
                </c:pt>
                <c:pt idx="9">
                  <c:v>6252.74205396069</c:v>
                </c:pt>
                <c:pt idx="10">
                  <c:v>6252.74205396069</c:v>
                </c:pt>
                <c:pt idx="11">
                  <c:v>6252.74205396069</c:v>
                </c:pt>
                <c:pt idx="12">
                  <c:v>6252.74205396069</c:v>
                </c:pt>
                <c:pt idx="13">
                  <c:v>6252.74205396069</c:v>
                </c:pt>
                <c:pt idx="14">
                  <c:v>6252.74205396069</c:v>
                </c:pt>
                <c:pt idx="15">
                  <c:v>6252.74205396069</c:v>
                </c:pt>
                <c:pt idx="16">
                  <c:v>6252.74205396069</c:v>
                </c:pt>
                <c:pt idx="17">
                  <c:v>6252.74205396069</c:v>
                </c:pt>
                <c:pt idx="18">
                  <c:v>6252.74205396069</c:v>
                </c:pt>
                <c:pt idx="19">
                  <c:v>6252.74205396069</c:v>
                </c:pt>
                <c:pt idx="20">
                  <c:v>6252.74205396069</c:v>
                </c:pt>
                <c:pt idx="21">
                  <c:v>6252.74205396069</c:v>
                </c:pt>
                <c:pt idx="22">
                  <c:v>6252.74205396069</c:v>
                </c:pt>
                <c:pt idx="23">
                  <c:v>6252.74205396069</c:v>
                </c:pt>
                <c:pt idx="24">
                  <c:v>6252.74205396069</c:v>
                </c:pt>
                <c:pt idx="25">
                  <c:v>6252.74205396069</c:v>
                </c:pt>
                <c:pt idx="26">
                  <c:v>6252.74205396069</c:v>
                </c:pt>
                <c:pt idx="27">
                  <c:v>6252.74205396069</c:v>
                </c:pt>
                <c:pt idx="28">
                  <c:v>6252.74205396069</c:v>
                </c:pt>
                <c:pt idx="29">
                  <c:v>6252.74205396069</c:v>
                </c:pt>
                <c:pt idx="30">
                  <c:v>6252.74205396069</c:v>
                </c:pt>
                <c:pt idx="31">
                  <c:v>6252.74205396069</c:v>
                </c:pt>
                <c:pt idx="32">
                  <c:v>6252.74205396069</c:v>
                </c:pt>
                <c:pt idx="33">
                  <c:v>6252.74205396069</c:v>
                </c:pt>
                <c:pt idx="34">
                  <c:v>6252.74205396069</c:v>
                </c:pt>
                <c:pt idx="35">
                  <c:v>6252.74205396069</c:v>
                </c:pt>
                <c:pt idx="36">
                  <c:v>6252.74205396069</c:v>
                </c:pt>
                <c:pt idx="37">
                  <c:v>6252.74205396069</c:v>
                </c:pt>
                <c:pt idx="38">
                  <c:v>6252.74205396069</c:v>
                </c:pt>
                <c:pt idx="39">
                  <c:v>6252.74205396069</c:v>
                </c:pt>
                <c:pt idx="40">
                  <c:v>6252.74205396069</c:v>
                </c:pt>
                <c:pt idx="41">
                  <c:v>6252.74205396069</c:v>
                </c:pt>
                <c:pt idx="42">
                  <c:v>6252.74205396069</c:v>
                </c:pt>
                <c:pt idx="43">
                  <c:v>6252.74205396069</c:v>
                </c:pt>
                <c:pt idx="44">
                  <c:v>6252.74205396069</c:v>
                </c:pt>
                <c:pt idx="45">
                  <c:v>6252.74205396069</c:v>
                </c:pt>
                <c:pt idx="46">
                  <c:v>6252.74205396069</c:v>
                </c:pt>
                <c:pt idx="47">
                  <c:v>6252.74205396069</c:v>
                </c:pt>
                <c:pt idx="48">
                  <c:v>6252.74205396069</c:v>
                </c:pt>
                <c:pt idx="49">
                  <c:v>6252.74205396069</c:v>
                </c:pt>
                <c:pt idx="50">
                  <c:v>6252.74205396069</c:v>
                </c:pt>
                <c:pt idx="51">
                  <c:v>6252.74205396069</c:v>
                </c:pt>
                <c:pt idx="52">
                  <c:v>6252.74205396069</c:v>
                </c:pt>
                <c:pt idx="53">
                  <c:v>6252.74205396069</c:v>
                </c:pt>
                <c:pt idx="54">
                  <c:v>6252.74205396069</c:v>
                </c:pt>
                <c:pt idx="55">
                  <c:v>6252.74205396069</c:v>
                </c:pt>
                <c:pt idx="56">
                  <c:v>6252.74205396069</c:v>
                </c:pt>
                <c:pt idx="57">
                  <c:v>6252.74205396069</c:v>
                </c:pt>
                <c:pt idx="58">
                  <c:v>6252.74205396069</c:v>
                </c:pt>
                <c:pt idx="59">
                  <c:v>6252.74205396069</c:v>
                </c:pt>
                <c:pt idx="60">
                  <c:v>6252.74205396069</c:v>
                </c:pt>
                <c:pt idx="61">
                  <c:v>6252.74205396069</c:v>
                </c:pt>
                <c:pt idx="62">
                  <c:v>6252.74205396069</c:v>
                </c:pt>
                <c:pt idx="63">
                  <c:v>6252.74205396069</c:v>
                </c:pt>
                <c:pt idx="64">
                  <c:v>6252.74205396069</c:v>
                </c:pt>
                <c:pt idx="65">
                  <c:v>6252.74205396069</c:v>
                </c:pt>
                <c:pt idx="66">
                  <c:v>6252.74205396069</c:v>
                </c:pt>
                <c:pt idx="67">
                  <c:v>6252.74205396069</c:v>
                </c:pt>
                <c:pt idx="68">
                  <c:v>6252.74205396069</c:v>
                </c:pt>
                <c:pt idx="69">
                  <c:v>6252.74205396069</c:v>
                </c:pt>
                <c:pt idx="70">
                  <c:v>6252.74205396069</c:v>
                </c:pt>
                <c:pt idx="71">
                  <c:v>6252.74205396069</c:v>
                </c:pt>
                <c:pt idx="72">
                  <c:v>6252.74205396069</c:v>
                </c:pt>
                <c:pt idx="73">
                  <c:v>6252.74205396069</c:v>
                </c:pt>
                <c:pt idx="74">
                  <c:v>6252.74205396069</c:v>
                </c:pt>
                <c:pt idx="75">
                  <c:v>6252.74205396069</c:v>
                </c:pt>
                <c:pt idx="76">
                  <c:v>6252.74205396069</c:v>
                </c:pt>
                <c:pt idx="77">
                  <c:v>6252.74205396069</c:v>
                </c:pt>
                <c:pt idx="78">
                  <c:v>6252.74205396069</c:v>
                </c:pt>
                <c:pt idx="79">
                  <c:v>6252.74205396069</c:v>
                </c:pt>
                <c:pt idx="80">
                  <c:v>6252.74205396069</c:v>
                </c:pt>
                <c:pt idx="81">
                  <c:v>6252.74205396069</c:v>
                </c:pt>
                <c:pt idx="82">
                  <c:v>6252.74205396069</c:v>
                </c:pt>
                <c:pt idx="83">
                  <c:v>6252.74205396069</c:v>
                </c:pt>
                <c:pt idx="84">
                  <c:v>6252.74205396069</c:v>
                </c:pt>
                <c:pt idx="85">
                  <c:v>6252.74205396069</c:v>
                </c:pt>
                <c:pt idx="86">
                  <c:v>6252.74205396069</c:v>
                </c:pt>
                <c:pt idx="87">
                  <c:v>6252.74205396069</c:v>
                </c:pt>
                <c:pt idx="88">
                  <c:v>6252.74205396069</c:v>
                </c:pt>
                <c:pt idx="89">
                  <c:v>6252.74205396069</c:v>
                </c:pt>
                <c:pt idx="90">
                  <c:v>6252.74205396069</c:v>
                </c:pt>
                <c:pt idx="91">
                  <c:v>6252.74205396069</c:v>
                </c:pt>
                <c:pt idx="92">
                  <c:v>6252.74205396069</c:v>
                </c:pt>
                <c:pt idx="93">
                  <c:v>6252.74205396069</c:v>
                </c:pt>
                <c:pt idx="94">
                  <c:v>6252.74205396069</c:v>
                </c:pt>
                <c:pt idx="95">
                  <c:v>6252.74205396069</c:v>
                </c:pt>
                <c:pt idx="96">
                  <c:v>6252.74205396069</c:v>
                </c:pt>
                <c:pt idx="97">
                  <c:v>6252.74205396069</c:v>
                </c:pt>
                <c:pt idx="98">
                  <c:v>6252.74205396069</c:v>
                </c:pt>
                <c:pt idx="99">
                  <c:v>6252.74205396069</c:v>
                </c:pt>
                <c:pt idx="100">
                  <c:v>6252.74205396069</c:v>
                </c:pt>
                <c:pt idx="101">
                  <c:v>6252.74205396069</c:v>
                </c:pt>
                <c:pt idx="102">
                  <c:v>6252.74205396069</c:v>
                </c:pt>
                <c:pt idx="103">
                  <c:v>6252.74205396069</c:v>
                </c:pt>
                <c:pt idx="104">
                  <c:v>6252.74205396069</c:v>
                </c:pt>
                <c:pt idx="105">
                  <c:v>6252.74205396069</c:v>
                </c:pt>
                <c:pt idx="106">
                  <c:v>6252.74205396069</c:v>
                </c:pt>
                <c:pt idx="107">
                  <c:v>6252.74205396069</c:v>
                </c:pt>
                <c:pt idx="108">
                  <c:v>6252.74205396069</c:v>
                </c:pt>
                <c:pt idx="109">
                  <c:v>6252.74205396069</c:v>
                </c:pt>
                <c:pt idx="110">
                  <c:v>6252.74205396069</c:v>
                </c:pt>
                <c:pt idx="111">
                  <c:v>6252.74205396069</c:v>
                </c:pt>
                <c:pt idx="112">
                  <c:v>6252.74205396069</c:v>
                </c:pt>
                <c:pt idx="113">
                  <c:v>6252.74205396069</c:v>
                </c:pt>
                <c:pt idx="114">
                  <c:v>6252.74205396069</c:v>
                </c:pt>
                <c:pt idx="115">
                  <c:v>6252.74205396069</c:v>
                </c:pt>
                <c:pt idx="116">
                  <c:v>6252.74205396069</c:v>
                </c:pt>
                <c:pt idx="117">
                  <c:v>6252.74205396069</c:v>
                </c:pt>
                <c:pt idx="118">
                  <c:v>6252.74205396069</c:v>
                </c:pt>
                <c:pt idx="119">
                  <c:v>6252.74205396069</c:v>
                </c:pt>
                <c:pt idx="120">
                  <c:v>6252.74205396069</c:v>
                </c:pt>
                <c:pt idx="121">
                  <c:v>6252.74205396069</c:v>
                </c:pt>
                <c:pt idx="122">
                  <c:v>6252.74205396069</c:v>
                </c:pt>
                <c:pt idx="123">
                  <c:v>6252.74205396069</c:v>
                </c:pt>
                <c:pt idx="124">
                  <c:v>6252.74205396069</c:v>
                </c:pt>
                <c:pt idx="125">
                  <c:v>6252.74205396069</c:v>
                </c:pt>
                <c:pt idx="126">
                  <c:v>6252.74205396069</c:v>
                </c:pt>
                <c:pt idx="127">
                  <c:v>6252.74205396069</c:v>
                </c:pt>
                <c:pt idx="128">
                  <c:v>6252.74205396069</c:v>
                </c:pt>
                <c:pt idx="129">
                  <c:v>6252.74205396069</c:v>
                </c:pt>
                <c:pt idx="130">
                  <c:v>6252.74205396069</c:v>
                </c:pt>
                <c:pt idx="131">
                  <c:v>6252.74205396069</c:v>
                </c:pt>
                <c:pt idx="132">
                  <c:v>6252.74205396069</c:v>
                </c:pt>
                <c:pt idx="133">
                  <c:v>6252.74205396069</c:v>
                </c:pt>
                <c:pt idx="134">
                  <c:v>6252.74205396069</c:v>
                </c:pt>
                <c:pt idx="135">
                  <c:v>6252.74205396069</c:v>
                </c:pt>
                <c:pt idx="136">
                  <c:v>6252.74205396069</c:v>
                </c:pt>
                <c:pt idx="137">
                  <c:v>6252.74205396069</c:v>
                </c:pt>
                <c:pt idx="138">
                  <c:v>6252.74205396069</c:v>
                </c:pt>
                <c:pt idx="139">
                  <c:v>6252.74205396069</c:v>
                </c:pt>
                <c:pt idx="140">
                  <c:v>6252.74205396069</c:v>
                </c:pt>
                <c:pt idx="141">
                  <c:v>6252.74205396069</c:v>
                </c:pt>
                <c:pt idx="142">
                  <c:v>6252.74205396069</c:v>
                </c:pt>
                <c:pt idx="143">
                  <c:v>6252.74205396069</c:v>
                </c:pt>
                <c:pt idx="144">
                  <c:v>6252.74205396069</c:v>
                </c:pt>
                <c:pt idx="145">
                  <c:v>6252.74205396069</c:v>
                </c:pt>
                <c:pt idx="146">
                  <c:v>6252.74205396069</c:v>
                </c:pt>
                <c:pt idx="147">
                  <c:v>6252.74205396069</c:v>
                </c:pt>
                <c:pt idx="148">
                  <c:v>6252.74205396069</c:v>
                </c:pt>
                <c:pt idx="149">
                  <c:v>6252.74205396069</c:v>
                </c:pt>
                <c:pt idx="150">
                  <c:v>6252.74205396069</c:v>
                </c:pt>
                <c:pt idx="151">
                  <c:v>6252.74205396069</c:v>
                </c:pt>
                <c:pt idx="152">
                  <c:v>6252.74205396069</c:v>
                </c:pt>
                <c:pt idx="153">
                  <c:v>6252.74205396069</c:v>
                </c:pt>
                <c:pt idx="154">
                  <c:v>6252.74205396069</c:v>
                </c:pt>
                <c:pt idx="155">
                  <c:v>6252.74205396069</c:v>
                </c:pt>
                <c:pt idx="156">
                  <c:v>6252.74205396069</c:v>
                </c:pt>
                <c:pt idx="157">
                  <c:v>6252.74205396069</c:v>
                </c:pt>
                <c:pt idx="158">
                  <c:v>6252.74205396069</c:v>
                </c:pt>
                <c:pt idx="159">
                  <c:v>6252.74205396069</c:v>
                </c:pt>
                <c:pt idx="160">
                  <c:v>6252.74205396069</c:v>
                </c:pt>
                <c:pt idx="161">
                  <c:v>6252.74205396069</c:v>
                </c:pt>
                <c:pt idx="162">
                  <c:v>6252.74205396069</c:v>
                </c:pt>
                <c:pt idx="163">
                  <c:v>6252.74205396069</c:v>
                </c:pt>
                <c:pt idx="164">
                  <c:v>6252.74205396069</c:v>
                </c:pt>
                <c:pt idx="165">
                  <c:v>6252.74205396069</c:v>
                </c:pt>
                <c:pt idx="166">
                  <c:v>6252.74205396069</c:v>
                </c:pt>
                <c:pt idx="167">
                  <c:v>6252.74205396069</c:v>
                </c:pt>
                <c:pt idx="168">
                  <c:v>6252.74205396069</c:v>
                </c:pt>
                <c:pt idx="169">
                  <c:v>6252.74205396069</c:v>
                </c:pt>
                <c:pt idx="170">
                  <c:v>6252.74205396069</c:v>
                </c:pt>
                <c:pt idx="171">
                  <c:v>6252.74205396069</c:v>
                </c:pt>
                <c:pt idx="172">
                  <c:v>6252.74205396069</c:v>
                </c:pt>
                <c:pt idx="173">
                  <c:v>6252.74205396069</c:v>
                </c:pt>
                <c:pt idx="174">
                  <c:v>6252.74205396069</c:v>
                </c:pt>
                <c:pt idx="175">
                  <c:v>6252.74205396069</c:v>
                </c:pt>
                <c:pt idx="176">
                  <c:v>6252.74205396069</c:v>
                </c:pt>
                <c:pt idx="177">
                  <c:v>6252.74205396069</c:v>
                </c:pt>
                <c:pt idx="178">
                  <c:v>6252.74205396069</c:v>
                </c:pt>
                <c:pt idx="179">
                  <c:v>6252.74205396069</c:v>
                </c:pt>
                <c:pt idx="180">
                  <c:v>6252.74205396069</c:v>
                </c:pt>
                <c:pt idx="181">
                  <c:v>6252.74205396069</c:v>
                </c:pt>
                <c:pt idx="182">
                  <c:v>6252.74205396069</c:v>
                </c:pt>
                <c:pt idx="183">
                  <c:v>6252.74205396069</c:v>
                </c:pt>
                <c:pt idx="184">
                  <c:v>6252.74205396069</c:v>
                </c:pt>
                <c:pt idx="185">
                  <c:v>6252.74205396069</c:v>
                </c:pt>
                <c:pt idx="186">
                  <c:v>6252.74205396069</c:v>
                </c:pt>
                <c:pt idx="187">
                  <c:v>6252.74205396069</c:v>
                </c:pt>
                <c:pt idx="188">
                  <c:v>6252.74205396069</c:v>
                </c:pt>
                <c:pt idx="189">
                  <c:v>6252.74205396069</c:v>
                </c:pt>
                <c:pt idx="190">
                  <c:v>6252.74205396069</c:v>
                </c:pt>
                <c:pt idx="191">
                  <c:v>6252.74205396069</c:v>
                </c:pt>
                <c:pt idx="192">
                  <c:v>6252.74205396069</c:v>
                </c:pt>
                <c:pt idx="193">
                  <c:v>6252.74205396069</c:v>
                </c:pt>
                <c:pt idx="194">
                  <c:v>6252.74205396069</c:v>
                </c:pt>
                <c:pt idx="195">
                  <c:v>6252.74205396069</c:v>
                </c:pt>
                <c:pt idx="196">
                  <c:v>6252.74205396069</c:v>
                </c:pt>
                <c:pt idx="197">
                  <c:v>6252.74205396069</c:v>
                </c:pt>
                <c:pt idx="198">
                  <c:v>6252.74205396069</c:v>
                </c:pt>
                <c:pt idx="199">
                  <c:v>6252.74205396069</c:v>
                </c:pt>
                <c:pt idx="200">
                  <c:v>6252.74205396069</c:v>
                </c:pt>
                <c:pt idx="201">
                  <c:v>6252.74205396069</c:v>
                </c:pt>
                <c:pt idx="202">
                  <c:v>6252.74205396069</c:v>
                </c:pt>
                <c:pt idx="203">
                  <c:v>6252.74205396069</c:v>
                </c:pt>
                <c:pt idx="204">
                  <c:v>6252.74205396069</c:v>
                </c:pt>
                <c:pt idx="205">
                  <c:v>6252.74205396069</c:v>
                </c:pt>
                <c:pt idx="206">
                  <c:v>6252.74205396069</c:v>
                </c:pt>
                <c:pt idx="207">
                  <c:v>6252.74205396069</c:v>
                </c:pt>
                <c:pt idx="208">
                  <c:v>6252.74205396069</c:v>
                </c:pt>
                <c:pt idx="209">
                  <c:v>6252.74205396069</c:v>
                </c:pt>
                <c:pt idx="210">
                  <c:v>6252.74205396069</c:v>
                </c:pt>
                <c:pt idx="211">
                  <c:v>6252.74205396069</c:v>
                </c:pt>
                <c:pt idx="212">
                  <c:v>6252.74205396069</c:v>
                </c:pt>
                <c:pt idx="213">
                  <c:v>6252.74205396069</c:v>
                </c:pt>
                <c:pt idx="214">
                  <c:v>6252.74205396069</c:v>
                </c:pt>
                <c:pt idx="215">
                  <c:v>6252.74205396069</c:v>
                </c:pt>
                <c:pt idx="216">
                  <c:v>6252.74205396069</c:v>
                </c:pt>
                <c:pt idx="217">
                  <c:v>6252.74205396069</c:v>
                </c:pt>
                <c:pt idx="218">
                  <c:v>6252.74205396069</c:v>
                </c:pt>
                <c:pt idx="219">
                  <c:v>6252.74205396069</c:v>
                </c:pt>
                <c:pt idx="220">
                  <c:v>6252.74205396069</c:v>
                </c:pt>
                <c:pt idx="221">
                  <c:v>6252.74205396069</c:v>
                </c:pt>
                <c:pt idx="222">
                  <c:v>6252.74205396069</c:v>
                </c:pt>
                <c:pt idx="223">
                  <c:v>6252.74205396069</c:v>
                </c:pt>
                <c:pt idx="224">
                  <c:v>6252.74205396069</c:v>
                </c:pt>
                <c:pt idx="225">
                  <c:v>6252.74205396069</c:v>
                </c:pt>
                <c:pt idx="226">
                  <c:v>6252.74205396069</c:v>
                </c:pt>
                <c:pt idx="227">
                  <c:v>6252.74205396069</c:v>
                </c:pt>
                <c:pt idx="228">
                  <c:v>6252.74205396069</c:v>
                </c:pt>
                <c:pt idx="229">
                  <c:v>6252.74205396069</c:v>
                </c:pt>
                <c:pt idx="230">
                  <c:v>6252.74205396069</c:v>
                </c:pt>
                <c:pt idx="231">
                  <c:v>6252.74205396069</c:v>
                </c:pt>
                <c:pt idx="232">
                  <c:v>6252.74205396069</c:v>
                </c:pt>
                <c:pt idx="233">
                  <c:v>6252.74205396069</c:v>
                </c:pt>
                <c:pt idx="234">
                  <c:v>6252.74205396069</c:v>
                </c:pt>
                <c:pt idx="235">
                  <c:v>6252.74205396069</c:v>
                </c:pt>
                <c:pt idx="236">
                  <c:v>6252.74205396069</c:v>
                </c:pt>
                <c:pt idx="237">
                  <c:v>6252.74205396069</c:v>
                </c:pt>
                <c:pt idx="238">
                  <c:v>6252.74205396069</c:v>
                </c:pt>
                <c:pt idx="239">
                  <c:v>6252.74205396069</c:v>
                </c:pt>
                <c:pt idx="240">
                  <c:v>6252.74205396069</c:v>
                </c:pt>
                <c:pt idx="241">
                  <c:v>6252.74205396069</c:v>
                </c:pt>
                <c:pt idx="242">
                  <c:v>6252.74205396069</c:v>
                </c:pt>
                <c:pt idx="243">
                  <c:v>6252.74205396069</c:v>
                </c:pt>
                <c:pt idx="244">
                  <c:v>6252.74205396069</c:v>
                </c:pt>
                <c:pt idx="245">
                  <c:v>6252.74205396069</c:v>
                </c:pt>
                <c:pt idx="246">
                  <c:v>6252.74205396069</c:v>
                </c:pt>
                <c:pt idx="247">
                  <c:v>6252.74205396069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Trans!$A$2:$A$249</c:f>
              <c:numCache>
                <c:formatCode>General</c:formatCode>
                <c:ptCount val="24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</c:numCache>
            </c:numRef>
          </c:cat>
          <c:val>
            <c:numRef>
              <c:f>Trans!$D$2:$D$249</c:f>
              <c:numCache>
                <c:formatCode>General</c:formatCode>
                <c:ptCount val="248"/>
                <c:pt idx="0">
                  <c:v>923.279891687836</c:v>
                </c:pt>
                <c:pt idx="1">
                  <c:v>3737.01381597015</c:v>
                </c:pt>
                <c:pt idx="2">
                  <c:v>3613.15555984074</c:v>
                </c:pt>
                <c:pt idx="3">
                  <c:v>3459.11448966596</c:v>
                </c:pt>
                <c:pt idx="4">
                  <c:v>3297.63619200531</c:v>
                </c:pt>
                <c:pt idx="5">
                  <c:v>3180.69838236703</c:v>
                </c:pt>
                <c:pt idx="6">
                  <c:v>2173.82830247997</c:v>
                </c:pt>
                <c:pt idx="7">
                  <c:v>1808.15175011569</c:v>
                </c:pt>
                <c:pt idx="8">
                  <c:v>1786.31755383107</c:v>
                </c:pt>
                <c:pt idx="9">
                  <c:v>1789.00081225198</c:v>
                </c:pt>
                <c:pt idx="10">
                  <c:v>1743.81349890687</c:v>
                </c:pt>
                <c:pt idx="11">
                  <c:v>1791.64899585165</c:v>
                </c:pt>
                <c:pt idx="12">
                  <c:v>1574.39840791284</c:v>
                </c:pt>
                <c:pt idx="13">
                  <c:v>1436.58833589014</c:v>
                </c:pt>
                <c:pt idx="14">
                  <c:v>1450.33729416194</c:v>
                </c:pt>
                <c:pt idx="15">
                  <c:v>1462.25098589831</c:v>
                </c:pt>
                <c:pt idx="16">
                  <c:v>1378.06600828242</c:v>
                </c:pt>
                <c:pt idx="17">
                  <c:v>1324.86641651546</c:v>
                </c:pt>
                <c:pt idx="18">
                  <c:v>1246.20558638906</c:v>
                </c:pt>
                <c:pt idx="19">
                  <c:v>1182.76075873179</c:v>
                </c:pt>
                <c:pt idx="20">
                  <c:v>1156.2273886146</c:v>
                </c:pt>
                <c:pt idx="21">
                  <c:v>1144.88667293502</c:v>
                </c:pt>
                <c:pt idx="22">
                  <c:v>1147.38026653908</c:v>
                </c:pt>
                <c:pt idx="23">
                  <c:v>1126.68008218562</c:v>
                </c:pt>
                <c:pt idx="24">
                  <c:v>1108.18726927907</c:v>
                </c:pt>
                <c:pt idx="25">
                  <c:v>1071.03057909969</c:v>
                </c:pt>
                <c:pt idx="26">
                  <c:v>1047.53493126827</c:v>
                </c:pt>
                <c:pt idx="27">
                  <c:v>1026.23136485097</c:v>
                </c:pt>
                <c:pt idx="28">
                  <c:v>1009.32490002272</c:v>
                </c:pt>
                <c:pt idx="29">
                  <c:v>1003.36667313454</c:v>
                </c:pt>
                <c:pt idx="30">
                  <c:v>981.655991827699</c:v>
                </c:pt>
                <c:pt idx="31">
                  <c:v>962.070919495751</c:v>
                </c:pt>
                <c:pt idx="32">
                  <c:v>944.018509578086</c:v>
                </c:pt>
                <c:pt idx="33">
                  <c:v>932.028095609835</c:v>
                </c:pt>
                <c:pt idx="34">
                  <c:v>921.120826740763</c:v>
                </c:pt>
                <c:pt idx="35">
                  <c:v>908.399449484391</c:v>
                </c:pt>
                <c:pt idx="36">
                  <c:v>896.41499538546</c:v>
                </c:pt>
                <c:pt idx="37">
                  <c:v>884.710525920559</c:v>
                </c:pt>
                <c:pt idx="38">
                  <c:v>875.104467281814</c:v>
                </c:pt>
                <c:pt idx="39">
                  <c:v>864.538363872421</c:v>
                </c:pt>
                <c:pt idx="40">
                  <c:v>855.465711718974</c:v>
                </c:pt>
                <c:pt idx="41">
                  <c:v>850.190030356177</c:v>
                </c:pt>
                <c:pt idx="42">
                  <c:v>841.811993997368</c:v>
                </c:pt>
                <c:pt idx="43">
                  <c:v>834.388054651926</c:v>
                </c:pt>
                <c:pt idx="44">
                  <c:v>826.700392147164</c:v>
                </c:pt>
                <c:pt idx="45">
                  <c:v>820.541326294149</c:v>
                </c:pt>
                <c:pt idx="46">
                  <c:v>814.618193860506</c:v>
                </c:pt>
                <c:pt idx="47">
                  <c:v>808.40390823862</c:v>
                </c:pt>
                <c:pt idx="48">
                  <c:v>802.787519601629</c:v>
                </c:pt>
                <c:pt idx="49">
                  <c:v>797.507652944627</c:v>
                </c:pt>
                <c:pt idx="50">
                  <c:v>793.029971764381</c:v>
                </c:pt>
                <c:pt idx="51">
                  <c:v>787.870856179389</c:v>
                </c:pt>
                <c:pt idx="52">
                  <c:v>783.051047640985</c:v>
                </c:pt>
                <c:pt idx="53">
                  <c:v>779.82694290882</c:v>
                </c:pt>
                <c:pt idx="54">
                  <c:v>775.510128790042</c:v>
                </c:pt>
                <c:pt idx="55">
                  <c:v>771.631512471068</c:v>
                </c:pt>
                <c:pt idx="56">
                  <c:v>767.597688846578</c:v>
                </c:pt>
                <c:pt idx="57">
                  <c:v>764.183532149579</c:v>
                </c:pt>
                <c:pt idx="58">
                  <c:v>760.843705677607</c:v>
                </c:pt>
                <c:pt idx="59">
                  <c:v>757.35090941099</c:v>
                </c:pt>
                <c:pt idx="60">
                  <c:v>754.148900226627</c:v>
                </c:pt>
                <c:pt idx="61">
                  <c:v>751.122814332221</c:v>
                </c:pt>
                <c:pt idx="62">
                  <c:v>748.514779748792</c:v>
                </c:pt>
                <c:pt idx="63">
                  <c:v>745.555527972618</c:v>
                </c:pt>
                <c:pt idx="64">
                  <c:v>742.676214271613</c:v>
                </c:pt>
                <c:pt idx="65">
                  <c:v>740.616684229596</c:v>
                </c:pt>
                <c:pt idx="66">
                  <c:v>738.023222603434</c:v>
                </c:pt>
                <c:pt idx="67">
                  <c:v>735.637073645205</c:v>
                </c:pt>
                <c:pt idx="68">
                  <c:v>733.185625938075</c:v>
                </c:pt>
                <c:pt idx="69">
                  <c:v>731.035611055042</c:v>
                </c:pt>
                <c:pt idx="70">
                  <c:v>728.929776329344</c:v>
                </c:pt>
                <c:pt idx="71">
                  <c:v>726.74163990674</c:v>
                </c:pt>
                <c:pt idx="72">
                  <c:v>724.693591782556</c:v>
                </c:pt>
                <c:pt idx="73">
                  <c:v>722.740687622171</c:v>
                </c:pt>
                <c:pt idx="74">
                  <c:v>721.017945786949</c:v>
                </c:pt>
                <c:pt idx="75">
                  <c:v>719.122136103435</c:v>
                </c:pt>
                <c:pt idx="76">
                  <c:v>717.231494137902</c:v>
                </c:pt>
                <c:pt idx="77">
                  <c:v>715.820403283472</c:v>
                </c:pt>
                <c:pt idx="78">
                  <c:v>714.105394594364</c:v>
                </c:pt>
                <c:pt idx="79">
                  <c:v>712.494909161589</c:v>
                </c:pt>
                <c:pt idx="80">
                  <c:v>710.868932165999</c:v>
                </c:pt>
                <c:pt idx="81">
                  <c:v>709.392302302354</c:v>
                </c:pt>
                <c:pt idx="82">
                  <c:v>707.948289741246</c:v>
                </c:pt>
                <c:pt idx="83">
                  <c:v>706.469422126597</c:v>
                </c:pt>
                <c:pt idx="84">
                  <c:v>705.055431355107</c:v>
                </c:pt>
                <c:pt idx="85">
                  <c:v>703.701311117189</c:v>
                </c:pt>
                <c:pt idx="86">
                  <c:v>702.471752793493</c:v>
                </c:pt>
                <c:pt idx="87">
                  <c:v>701.167603592538</c:v>
                </c:pt>
                <c:pt idx="88">
                  <c:v>699.841296420673</c:v>
                </c:pt>
                <c:pt idx="89">
                  <c:v>698.81626842568</c:v>
                </c:pt>
                <c:pt idx="90">
                  <c:v>697.604983165003</c:v>
                </c:pt>
                <c:pt idx="91">
                  <c:v>696.4463561873</c:v>
                </c:pt>
                <c:pt idx="92">
                  <c:v>695.308458465423</c:v>
                </c:pt>
                <c:pt idx="93">
                  <c:v>694.232754223037</c:v>
                </c:pt>
                <c:pt idx="94">
                  <c:v>693.181497464656</c:v>
                </c:pt>
                <c:pt idx="95">
                  <c:v>692.130714473097</c:v>
                </c:pt>
                <c:pt idx="96">
                  <c:v>691.101151575689</c:v>
                </c:pt>
                <c:pt idx="97">
                  <c:v>690.11688898369</c:v>
                </c:pt>
                <c:pt idx="98">
                  <c:v>689.188026920423</c:v>
                </c:pt>
                <c:pt idx="99">
                  <c:v>688.249312771125</c:v>
                </c:pt>
                <c:pt idx="100">
                  <c:v>687.276944533672</c:v>
                </c:pt>
                <c:pt idx="101">
                  <c:v>686.499120378384</c:v>
                </c:pt>
                <c:pt idx="102">
                  <c:v>685.604392411931</c:v>
                </c:pt>
                <c:pt idx="103">
                  <c:v>684.730460111769</c:v>
                </c:pt>
                <c:pt idx="104">
                  <c:v>683.912327909828</c:v>
                </c:pt>
                <c:pt idx="105">
                  <c:v>683.09603727184</c:v>
                </c:pt>
                <c:pt idx="106">
                  <c:v>682.296494461788</c:v>
                </c:pt>
                <c:pt idx="107">
                  <c:v>681.529538380299</c:v>
                </c:pt>
                <c:pt idx="108">
                  <c:v>680.753020772387</c:v>
                </c:pt>
                <c:pt idx="109">
                  <c:v>680.018701849929</c:v>
                </c:pt>
                <c:pt idx="110">
                  <c:v>679.283418763749</c:v>
                </c:pt>
                <c:pt idx="111">
                  <c:v>678.592981067501</c:v>
                </c:pt>
                <c:pt idx="112">
                  <c:v>677.864171948129</c:v>
                </c:pt>
                <c:pt idx="113">
                  <c:v>677.255438547829</c:v>
                </c:pt>
                <c:pt idx="114">
                  <c:v>676.577934527083</c:v>
                </c:pt>
                <c:pt idx="115">
                  <c:v>675.894948286605</c:v>
                </c:pt>
                <c:pt idx="116">
                  <c:v>675.312931833297</c:v>
                </c:pt>
                <c:pt idx="117">
                  <c:v>674.679417039295</c:v>
                </c:pt>
                <c:pt idx="118">
                  <c:v>674.052796901852</c:v>
                </c:pt>
                <c:pt idx="119">
                  <c:v>673.496190746108</c:v>
                </c:pt>
                <c:pt idx="120">
                  <c:v>672.902550597418</c:v>
                </c:pt>
                <c:pt idx="121">
                  <c:v>672.358706934648</c:v>
                </c:pt>
                <c:pt idx="122">
                  <c:v>671.752215795013</c:v>
                </c:pt>
                <c:pt idx="123">
                  <c:v>671.252926662657</c:v>
                </c:pt>
                <c:pt idx="124">
                  <c:v>670.71696598555</c:v>
                </c:pt>
                <c:pt idx="125">
                  <c:v>670.234651936558</c:v>
                </c:pt>
                <c:pt idx="126">
                  <c:v>669.72725810633</c:v>
                </c:pt>
                <c:pt idx="127">
                  <c:v>669.18197754985</c:v>
                </c:pt>
                <c:pt idx="128">
                  <c:v>668.811547724042</c:v>
                </c:pt>
                <c:pt idx="129">
                  <c:v>668.32867854975</c:v>
                </c:pt>
                <c:pt idx="130">
                  <c:v>667.835189581392</c:v>
                </c:pt>
                <c:pt idx="131">
                  <c:v>667.465042109659</c:v>
                </c:pt>
                <c:pt idx="132">
                  <c:v>667.027926810299</c:v>
                </c:pt>
                <c:pt idx="133">
                  <c:v>666.667836015873</c:v>
                </c:pt>
                <c:pt idx="134">
                  <c:v>666.154774324338</c:v>
                </c:pt>
                <c:pt idx="135">
                  <c:v>665.835249351027</c:v>
                </c:pt>
                <c:pt idx="136">
                  <c:v>665.499599113424</c:v>
                </c:pt>
                <c:pt idx="137">
                  <c:v>665.136518091318</c:v>
                </c:pt>
                <c:pt idx="138">
                  <c:v>664.804125855968</c:v>
                </c:pt>
                <c:pt idx="139">
                  <c:v>664.377291605909</c:v>
                </c:pt>
                <c:pt idx="140">
                  <c:v>664.254843409813</c:v>
                </c:pt>
                <c:pt idx="141">
                  <c:v>663.943956921176</c:v>
                </c:pt>
                <c:pt idx="142">
                  <c:v>663.583695239569</c:v>
                </c:pt>
                <c:pt idx="143">
                  <c:v>663.419326299561</c:v>
                </c:pt>
                <c:pt idx="144">
                  <c:v>663.156124045258</c:v>
                </c:pt>
                <c:pt idx="145">
                  <c:v>663.048754293764</c:v>
                </c:pt>
                <c:pt idx="146">
                  <c:v>662.625695796991</c:v>
                </c:pt>
                <c:pt idx="147">
                  <c:v>662.479520874835</c:v>
                </c:pt>
                <c:pt idx="148">
                  <c:v>662.387501118412</c:v>
                </c:pt>
                <c:pt idx="149">
                  <c:v>662.162327626987</c:v>
                </c:pt>
                <c:pt idx="150">
                  <c:v>662.037583717438</c:v>
                </c:pt>
                <c:pt idx="151">
                  <c:v>661.682008582537</c:v>
                </c:pt>
                <c:pt idx="152">
                  <c:v>661.815269267003</c:v>
                </c:pt>
                <c:pt idx="153">
                  <c:v>661.701152132977</c:v>
                </c:pt>
                <c:pt idx="154">
                  <c:v>661.342459780911</c:v>
                </c:pt>
                <c:pt idx="155">
                  <c:v>661.711345534708</c:v>
                </c:pt>
                <c:pt idx="156">
                  <c:v>661.677608881998</c:v>
                </c:pt>
                <c:pt idx="157">
                  <c:v>661.688524848039</c:v>
                </c:pt>
                <c:pt idx="158">
                  <c:v>661.678306030904</c:v>
                </c:pt>
                <c:pt idx="159">
                  <c:v>661.778167086202</c:v>
                </c:pt>
                <c:pt idx="160">
                  <c:v>661.759958776799</c:v>
                </c:pt>
                <c:pt idx="161">
                  <c:v>661.797011046664</c:v>
                </c:pt>
                <c:pt idx="162">
                  <c:v>661.792650600383</c:v>
                </c:pt>
                <c:pt idx="163">
                  <c:v>661.840770295619</c:v>
                </c:pt>
                <c:pt idx="164">
                  <c:v>661.886839384858</c:v>
                </c:pt>
                <c:pt idx="165">
                  <c:v>661.785177519294</c:v>
                </c:pt>
                <c:pt idx="166">
                  <c:v>661.706937325675</c:v>
                </c:pt>
                <c:pt idx="167">
                  <c:v>661.790616134505</c:v>
                </c:pt>
                <c:pt idx="168">
                  <c:v>661.766774784927</c:v>
                </c:pt>
                <c:pt idx="169">
                  <c:v>661.820465663321</c:v>
                </c:pt>
                <c:pt idx="170">
                  <c:v>661.79455233649</c:v>
                </c:pt>
                <c:pt idx="171">
                  <c:v>661.757410695999</c:v>
                </c:pt>
                <c:pt idx="172">
                  <c:v>661.73020135527</c:v>
                </c:pt>
                <c:pt idx="173">
                  <c:v>661.751502155416</c:v>
                </c:pt>
                <c:pt idx="174">
                  <c:v>661.723571098794</c:v>
                </c:pt>
                <c:pt idx="175">
                  <c:v>661.731792936183</c:v>
                </c:pt>
                <c:pt idx="176">
                  <c:v>661.693492067207</c:v>
                </c:pt>
                <c:pt idx="177">
                  <c:v>661.730424062832</c:v>
                </c:pt>
                <c:pt idx="178">
                  <c:v>661.72514439172</c:v>
                </c:pt>
                <c:pt idx="179">
                  <c:v>661.735472506811</c:v>
                </c:pt>
                <c:pt idx="180">
                  <c:v>661.730687200411</c:v>
                </c:pt>
                <c:pt idx="181">
                  <c:v>661.74132621152</c:v>
                </c:pt>
                <c:pt idx="182">
                  <c:v>661.73090251584</c:v>
                </c:pt>
                <c:pt idx="183">
                  <c:v>661.729938472464</c:v>
                </c:pt>
                <c:pt idx="184">
                  <c:v>661.723824240006</c:v>
                </c:pt>
                <c:pt idx="185">
                  <c:v>661.720727187046</c:v>
                </c:pt>
                <c:pt idx="186">
                  <c:v>661.716290413534</c:v>
                </c:pt>
                <c:pt idx="187">
                  <c:v>661.727383722259</c:v>
                </c:pt>
                <c:pt idx="188">
                  <c:v>661.720633509722</c:v>
                </c:pt>
                <c:pt idx="189">
                  <c:v>661.713993521449</c:v>
                </c:pt>
                <c:pt idx="190">
                  <c:v>661.725489421938</c:v>
                </c:pt>
                <c:pt idx="191">
                  <c:v>661.722313125136</c:v>
                </c:pt>
                <c:pt idx="192">
                  <c:v>661.721136854375</c:v>
                </c:pt>
                <c:pt idx="193">
                  <c:v>661.722066021474</c:v>
                </c:pt>
                <c:pt idx="194">
                  <c:v>661.724025667766</c:v>
                </c:pt>
                <c:pt idx="195">
                  <c:v>661.723729333827</c:v>
                </c:pt>
                <c:pt idx="196">
                  <c:v>661.722457363851</c:v>
                </c:pt>
                <c:pt idx="197">
                  <c:v>661.720610724582</c:v>
                </c:pt>
                <c:pt idx="198">
                  <c:v>661.721379108134</c:v>
                </c:pt>
                <c:pt idx="199">
                  <c:v>661.71958965264</c:v>
                </c:pt>
                <c:pt idx="200">
                  <c:v>661.717380809941</c:v>
                </c:pt>
                <c:pt idx="201">
                  <c:v>661.717841638025</c:v>
                </c:pt>
                <c:pt idx="202">
                  <c:v>661.716361956977</c:v>
                </c:pt>
                <c:pt idx="203">
                  <c:v>661.715934291538</c:v>
                </c:pt>
                <c:pt idx="204">
                  <c:v>661.716439636772</c:v>
                </c:pt>
                <c:pt idx="205">
                  <c:v>661.715295808253</c:v>
                </c:pt>
                <c:pt idx="206">
                  <c:v>661.716992089899</c:v>
                </c:pt>
                <c:pt idx="207">
                  <c:v>661.715717881233</c:v>
                </c:pt>
                <c:pt idx="208">
                  <c:v>661.714928690751</c:v>
                </c:pt>
                <c:pt idx="209">
                  <c:v>661.71482413124</c:v>
                </c:pt>
                <c:pt idx="210">
                  <c:v>661.714784495607</c:v>
                </c:pt>
                <c:pt idx="211">
                  <c:v>661.715242951893</c:v>
                </c:pt>
                <c:pt idx="212">
                  <c:v>661.715417085286</c:v>
                </c:pt>
                <c:pt idx="213">
                  <c:v>661.715318093527</c:v>
                </c:pt>
                <c:pt idx="214">
                  <c:v>661.715411775248</c:v>
                </c:pt>
                <c:pt idx="215">
                  <c:v>661.716135363762</c:v>
                </c:pt>
                <c:pt idx="216">
                  <c:v>661.716184384783</c:v>
                </c:pt>
                <c:pt idx="217">
                  <c:v>661.716118901293</c:v>
                </c:pt>
                <c:pt idx="218">
                  <c:v>661.715986003603</c:v>
                </c:pt>
                <c:pt idx="219">
                  <c:v>661.716274060662</c:v>
                </c:pt>
                <c:pt idx="220">
                  <c:v>661.715887735638</c:v>
                </c:pt>
                <c:pt idx="221">
                  <c:v>661.716424111899</c:v>
                </c:pt>
                <c:pt idx="222">
                  <c:v>661.716244172376</c:v>
                </c:pt>
                <c:pt idx="223">
                  <c:v>661.715885528395</c:v>
                </c:pt>
                <c:pt idx="224">
                  <c:v>661.715581699245</c:v>
                </c:pt>
                <c:pt idx="225">
                  <c:v>661.715469452569</c:v>
                </c:pt>
                <c:pt idx="226">
                  <c:v>661.715418604022</c:v>
                </c:pt>
                <c:pt idx="227">
                  <c:v>661.715112597232</c:v>
                </c:pt>
                <c:pt idx="228">
                  <c:v>661.715499968628</c:v>
                </c:pt>
                <c:pt idx="229">
                  <c:v>661.715440582273</c:v>
                </c:pt>
                <c:pt idx="230">
                  <c:v>661.715616175267</c:v>
                </c:pt>
                <c:pt idx="231">
                  <c:v>661.715573847936</c:v>
                </c:pt>
                <c:pt idx="232">
                  <c:v>661.715631635609</c:v>
                </c:pt>
                <c:pt idx="233">
                  <c:v>661.715602146702</c:v>
                </c:pt>
                <c:pt idx="234">
                  <c:v>661.715731362222</c:v>
                </c:pt>
                <c:pt idx="235">
                  <c:v>661.715643239667</c:v>
                </c:pt>
                <c:pt idx="236">
                  <c:v>661.715598911671</c:v>
                </c:pt>
                <c:pt idx="237">
                  <c:v>661.715605653428</c:v>
                </c:pt>
                <c:pt idx="238">
                  <c:v>661.71557896478</c:v>
                </c:pt>
                <c:pt idx="239">
                  <c:v>661.715556618723</c:v>
                </c:pt>
                <c:pt idx="240">
                  <c:v>661.715619775419</c:v>
                </c:pt>
                <c:pt idx="241">
                  <c:v>661.715677955905</c:v>
                </c:pt>
                <c:pt idx="242">
                  <c:v>661.715667772576</c:v>
                </c:pt>
                <c:pt idx="243">
                  <c:v>661.715668465274</c:v>
                </c:pt>
                <c:pt idx="244">
                  <c:v>661.715709624055</c:v>
                </c:pt>
                <c:pt idx="245">
                  <c:v>661.715740147915</c:v>
                </c:pt>
                <c:pt idx="246">
                  <c:v>661.715720366631</c:v>
                </c:pt>
                <c:pt idx="247">
                  <c:v>661.715700946905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Trans!$A$2:$A$249</c:f>
              <c:numCache>
                <c:formatCode>General</c:formatCode>
                <c:ptCount val="24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</c:numCache>
            </c:numRef>
          </c:cat>
          <c:val>
            <c:numRef>
              <c:f>Trans!$E$2:$E$249</c:f>
              <c:numCache>
                <c:formatCode>General</c:formatCode>
                <c:ptCount val="248"/>
                <c:pt idx="0">
                  <c:v>312.637102698034</c:v>
                </c:pt>
                <c:pt idx="1">
                  <c:v>3126.37102698034</c:v>
                </c:pt>
                <c:pt idx="2">
                  <c:v>3002.51277085094</c:v>
                </c:pt>
                <c:pt idx="3">
                  <c:v>2848.47170067616</c:v>
                </c:pt>
                <c:pt idx="4">
                  <c:v>2686.99340301551</c:v>
                </c:pt>
                <c:pt idx="5">
                  <c:v>2570.05559337722</c:v>
                </c:pt>
                <c:pt idx="6">
                  <c:v>1563.18551349017</c:v>
                </c:pt>
                <c:pt idx="7">
                  <c:v>1197.50896112589</c:v>
                </c:pt>
                <c:pt idx="8">
                  <c:v>1175.67476484126</c:v>
                </c:pt>
                <c:pt idx="9">
                  <c:v>1178.35802326218</c:v>
                </c:pt>
                <c:pt idx="10">
                  <c:v>1133.17070991707</c:v>
                </c:pt>
                <c:pt idx="11">
                  <c:v>1181.00620686185</c:v>
                </c:pt>
                <c:pt idx="12">
                  <c:v>963.755618923035</c:v>
                </c:pt>
                <c:pt idx="13">
                  <c:v>825.945546900339</c:v>
                </c:pt>
                <c:pt idx="14">
                  <c:v>839.694505172136</c:v>
                </c:pt>
                <c:pt idx="15">
                  <c:v>851.608196908511</c:v>
                </c:pt>
                <c:pt idx="16">
                  <c:v>767.42321929262</c:v>
                </c:pt>
                <c:pt idx="17">
                  <c:v>714.223627525657</c:v>
                </c:pt>
                <c:pt idx="18">
                  <c:v>635.562797399255</c:v>
                </c:pt>
                <c:pt idx="19">
                  <c:v>572.117969741993</c:v>
                </c:pt>
                <c:pt idx="20">
                  <c:v>545.584599624795</c:v>
                </c:pt>
                <c:pt idx="21">
                  <c:v>534.243883945223</c:v>
                </c:pt>
                <c:pt idx="22">
                  <c:v>536.737477549281</c:v>
                </c:pt>
                <c:pt idx="23">
                  <c:v>516.037293195814</c:v>
                </c:pt>
                <c:pt idx="24">
                  <c:v>497.544480289266</c:v>
                </c:pt>
                <c:pt idx="25">
                  <c:v>460.387790109889</c:v>
                </c:pt>
                <c:pt idx="26">
                  <c:v>436.892142278473</c:v>
                </c:pt>
                <c:pt idx="27">
                  <c:v>415.588575861169</c:v>
                </c:pt>
                <c:pt idx="28">
                  <c:v>398.682111032916</c:v>
                </c:pt>
                <c:pt idx="29">
                  <c:v>392.723884144744</c:v>
                </c:pt>
                <c:pt idx="30">
                  <c:v>371.013202837898</c:v>
                </c:pt>
                <c:pt idx="31">
                  <c:v>351.428130505949</c:v>
                </c:pt>
                <c:pt idx="32">
                  <c:v>333.375720588285</c:v>
                </c:pt>
                <c:pt idx="33">
                  <c:v>321.385306620034</c:v>
                </c:pt>
                <c:pt idx="34">
                  <c:v>310.478037750962</c:v>
                </c:pt>
                <c:pt idx="35">
                  <c:v>297.75666049459</c:v>
                </c:pt>
                <c:pt idx="36">
                  <c:v>285.77220639566</c:v>
                </c:pt>
                <c:pt idx="37">
                  <c:v>274.067736930758</c:v>
                </c:pt>
                <c:pt idx="38">
                  <c:v>264.461678292013</c:v>
                </c:pt>
                <c:pt idx="39">
                  <c:v>253.895574882621</c:v>
                </c:pt>
                <c:pt idx="40">
                  <c:v>244.822922729173</c:v>
                </c:pt>
                <c:pt idx="41">
                  <c:v>239.547241366376</c:v>
                </c:pt>
                <c:pt idx="42">
                  <c:v>231.169205007567</c:v>
                </c:pt>
                <c:pt idx="43">
                  <c:v>223.745265662125</c:v>
                </c:pt>
                <c:pt idx="44">
                  <c:v>216.057603157363</c:v>
                </c:pt>
                <c:pt idx="45">
                  <c:v>209.898537304348</c:v>
                </c:pt>
                <c:pt idx="46">
                  <c:v>203.975404870704</c:v>
                </c:pt>
                <c:pt idx="47">
                  <c:v>197.761119248819</c:v>
                </c:pt>
                <c:pt idx="48">
                  <c:v>192.144730611828</c:v>
                </c:pt>
                <c:pt idx="49">
                  <c:v>186.864863954826</c:v>
                </c:pt>
                <c:pt idx="50">
                  <c:v>182.387182774581</c:v>
                </c:pt>
                <c:pt idx="51">
                  <c:v>177.228067189588</c:v>
                </c:pt>
                <c:pt idx="52">
                  <c:v>172.408258651184</c:v>
                </c:pt>
                <c:pt idx="53">
                  <c:v>169.184153919019</c:v>
                </c:pt>
                <c:pt idx="54">
                  <c:v>164.867339800241</c:v>
                </c:pt>
                <c:pt idx="55">
                  <c:v>160.988723481268</c:v>
                </c:pt>
                <c:pt idx="56">
                  <c:v>156.954899856777</c:v>
                </c:pt>
                <c:pt idx="57">
                  <c:v>153.540743159778</c:v>
                </c:pt>
                <c:pt idx="58">
                  <c:v>150.200916687806</c:v>
                </c:pt>
                <c:pt idx="59">
                  <c:v>146.70812042119</c:v>
                </c:pt>
                <c:pt idx="60">
                  <c:v>143.506111236826</c:v>
                </c:pt>
                <c:pt idx="61">
                  <c:v>140.48002534242</c:v>
                </c:pt>
                <c:pt idx="62">
                  <c:v>137.871990758991</c:v>
                </c:pt>
                <c:pt idx="63">
                  <c:v>134.912738982817</c:v>
                </c:pt>
                <c:pt idx="64">
                  <c:v>132.033425281812</c:v>
                </c:pt>
                <c:pt idx="65">
                  <c:v>129.973895239795</c:v>
                </c:pt>
                <c:pt idx="66">
                  <c:v>127.380433613633</c:v>
                </c:pt>
                <c:pt idx="67">
                  <c:v>124.994284655405</c:v>
                </c:pt>
                <c:pt idx="68">
                  <c:v>122.542836948274</c:v>
                </c:pt>
                <c:pt idx="69">
                  <c:v>120.392822065241</c:v>
                </c:pt>
                <c:pt idx="70">
                  <c:v>118.286987339543</c:v>
                </c:pt>
                <c:pt idx="71">
                  <c:v>116.098850916939</c:v>
                </c:pt>
                <c:pt idx="72">
                  <c:v>114.050802792755</c:v>
                </c:pt>
                <c:pt idx="73">
                  <c:v>112.097898632371</c:v>
                </c:pt>
                <c:pt idx="74">
                  <c:v>110.375156797148</c:v>
                </c:pt>
                <c:pt idx="75">
                  <c:v>108.479347113634</c:v>
                </c:pt>
                <c:pt idx="76">
                  <c:v>106.588705148101</c:v>
                </c:pt>
                <c:pt idx="77">
                  <c:v>105.177614293671</c:v>
                </c:pt>
                <c:pt idx="78">
                  <c:v>103.462605604563</c:v>
                </c:pt>
                <c:pt idx="79">
                  <c:v>101.852120171788</c:v>
                </c:pt>
                <c:pt idx="80">
                  <c:v>100.226143176198</c:v>
                </c:pt>
                <c:pt idx="81">
                  <c:v>98.749513312553</c:v>
                </c:pt>
                <c:pt idx="82">
                  <c:v>97.3055007514451</c:v>
                </c:pt>
                <c:pt idx="83">
                  <c:v>95.8266331367959</c:v>
                </c:pt>
                <c:pt idx="84">
                  <c:v>94.4126423653063</c:v>
                </c:pt>
                <c:pt idx="85">
                  <c:v>93.0585221273885</c:v>
                </c:pt>
                <c:pt idx="86">
                  <c:v>91.8289638036919</c:v>
                </c:pt>
                <c:pt idx="87">
                  <c:v>90.5248146027367</c:v>
                </c:pt>
                <c:pt idx="88">
                  <c:v>89.1985074308723</c:v>
                </c:pt>
                <c:pt idx="89">
                  <c:v>88.1734794358791</c:v>
                </c:pt>
                <c:pt idx="90">
                  <c:v>86.9621941752015</c:v>
                </c:pt>
                <c:pt idx="91">
                  <c:v>85.8035671974987</c:v>
                </c:pt>
                <c:pt idx="92">
                  <c:v>84.6656694756224</c:v>
                </c:pt>
                <c:pt idx="93">
                  <c:v>83.5899652332359</c:v>
                </c:pt>
                <c:pt idx="94">
                  <c:v>82.5387084748546</c:v>
                </c:pt>
                <c:pt idx="95">
                  <c:v>81.4879254832962</c:v>
                </c:pt>
                <c:pt idx="96">
                  <c:v>80.4583625858885</c:v>
                </c:pt>
                <c:pt idx="97">
                  <c:v>79.4740999938892</c:v>
                </c:pt>
                <c:pt idx="98">
                  <c:v>78.5452379306223</c:v>
                </c:pt>
                <c:pt idx="99">
                  <c:v>77.606523781324</c:v>
                </c:pt>
                <c:pt idx="100">
                  <c:v>76.6341555438716</c:v>
                </c:pt>
                <c:pt idx="101">
                  <c:v>75.8563313885834</c:v>
                </c:pt>
                <c:pt idx="102">
                  <c:v>74.9616034221303</c:v>
                </c:pt>
                <c:pt idx="103">
                  <c:v>74.0876711219678</c:v>
                </c:pt>
                <c:pt idx="104">
                  <c:v>73.2695389200275</c:v>
                </c:pt>
                <c:pt idx="105">
                  <c:v>72.453248282039</c:v>
                </c:pt>
                <c:pt idx="106">
                  <c:v>71.6537054719875</c:v>
                </c:pt>
                <c:pt idx="107">
                  <c:v>70.8867493904977</c:v>
                </c:pt>
                <c:pt idx="108">
                  <c:v>70.1102317825869</c:v>
                </c:pt>
                <c:pt idx="109">
                  <c:v>69.3759128601281</c:v>
                </c:pt>
                <c:pt idx="110">
                  <c:v>68.6406297739481</c:v>
                </c:pt>
                <c:pt idx="111">
                  <c:v>67.9501920776996</c:v>
                </c:pt>
                <c:pt idx="112">
                  <c:v>67.2213829583282</c:v>
                </c:pt>
                <c:pt idx="113">
                  <c:v>66.6126495580274</c:v>
                </c:pt>
                <c:pt idx="114">
                  <c:v>65.9351455372827</c:v>
                </c:pt>
                <c:pt idx="115">
                  <c:v>65.2521592968033</c:v>
                </c:pt>
                <c:pt idx="116">
                  <c:v>64.6701428434958</c:v>
                </c:pt>
                <c:pt idx="117">
                  <c:v>64.0366280494945</c:v>
                </c:pt>
                <c:pt idx="118">
                  <c:v>63.410007912051</c:v>
                </c:pt>
                <c:pt idx="119">
                  <c:v>62.8534017563075</c:v>
                </c:pt>
                <c:pt idx="120">
                  <c:v>62.2597616076171</c:v>
                </c:pt>
                <c:pt idx="121">
                  <c:v>61.7159179448468</c:v>
                </c:pt>
                <c:pt idx="122">
                  <c:v>61.109426805212</c:v>
                </c:pt>
                <c:pt idx="123">
                  <c:v>60.6101376728565</c:v>
                </c:pt>
                <c:pt idx="124">
                  <c:v>60.0741769957496</c:v>
                </c:pt>
                <c:pt idx="125">
                  <c:v>59.5918629467565</c:v>
                </c:pt>
                <c:pt idx="126">
                  <c:v>59.0844691165294</c:v>
                </c:pt>
                <c:pt idx="127">
                  <c:v>58.5391885600488</c:v>
                </c:pt>
                <c:pt idx="128">
                  <c:v>58.168758734241</c:v>
                </c:pt>
                <c:pt idx="129">
                  <c:v>57.685889559949</c:v>
                </c:pt>
                <c:pt idx="130">
                  <c:v>57.1924005915915</c:v>
                </c:pt>
                <c:pt idx="131">
                  <c:v>56.8222531198577</c:v>
                </c:pt>
                <c:pt idx="132">
                  <c:v>56.3851378204988</c:v>
                </c:pt>
                <c:pt idx="133">
                  <c:v>56.0250470260729</c:v>
                </c:pt>
                <c:pt idx="134">
                  <c:v>55.5119853345374</c:v>
                </c:pt>
                <c:pt idx="135">
                  <c:v>55.1924603612264</c:v>
                </c:pt>
                <c:pt idx="136">
                  <c:v>54.8568101236235</c:v>
                </c:pt>
                <c:pt idx="137">
                  <c:v>54.4937291015173</c:v>
                </c:pt>
                <c:pt idx="138">
                  <c:v>54.1613368661674</c:v>
                </c:pt>
                <c:pt idx="139">
                  <c:v>53.7345026161084</c:v>
                </c:pt>
                <c:pt idx="140">
                  <c:v>53.6120544200125</c:v>
                </c:pt>
                <c:pt idx="141">
                  <c:v>53.3011679313747</c:v>
                </c:pt>
                <c:pt idx="142">
                  <c:v>52.9409062497678</c:v>
                </c:pt>
                <c:pt idx="143">
                  <c:v>52.7765373097598</c:v>
                </c:pt>
                <c:pt idx="144">
                  <c:v>52.5133350554573</c:v>
                </c:pt>
                <c:pt idx="145">
                  <c:v>52.4059653039632</c:v>
                </c:pt>
                <c:pt idx="146">
                  <c:v>51.9829068071902</c:v>
                </c:pt>
                <c:pt idx="147">
                  <c:v>51.8367318850344</c:v>
                </c:pt>
                <c:pt idx="148">
                  <c:v>51.7447121286111</c:v>
                </c:pt>
                <c:pt idx="149">
                  <c:v>51.5195386371864</c:v>
                </c:pt>
                <c:pt idx="150">
                  <c:v>51.3947947276373</c:v>
                </c:pt>
                <c:pt idx="151">
                  <c:v>51.0392195927361</c:v>
                </c:pt>
                <c:pt idx="152">
                  <c:v>51.1724802772018</c:v>
                </c:pt>
                <c:pt idx="153">
                  <c:v>51.0583631431761</c:v>
                </c:pt>
                <c:pt idx="154">
                  <c:v>50.6996707911107</c:v>
                </c:pt>
                <c:pt idx="155">
                  <c:v>51.0685565449076</c:v>
                </c:pt>
                <c:pt idx="156">
                  <c:v>51.0348198921968</c:v>
                </c:pt>
                <c:pt idx="157">
                  <c:v>51.045735858238</c:v>
                </c:pt>
                <c:pt idx="158">
                  <c:v>51.0355170411035</c:v>
                </c:pt>
                <c:pt idx="159">
                  <c:v>51.1353780964011</c:v>
                </c:pt>
                <c:pt idx="160">
                  <c:v>51.1171697869981</c:v>
                </c:pt>
                <c:pt idx="161">
                  <c:v>51.1542220568638</c:v>
                </c:pt>
                <c:pt idx="162">
                  <c:v>51.1498616105827</c:v>
                </c:pt>
                <c:pt idx="163">
                  <c:v>51.1979813058179</c:v>
                </c:pt>
                <c:pt idx="164">
                  <c:v>51.2440503950577</c:v>
                </c:pt>
                <c:pt idx="165">
                  <c:v>51.1423885294932</c:v>
                </c:pt>
                <c:pt idx="166">
                  <c:v>51.0641483358747</c:v>
                </c:pt>
                <c:pt idx="167">
                  <c:v>51.1478271447039</c:v>
                </c:pt>
                <c:pt idx="168">
                  <c:v>51.1239857951258</c:v>
                </c:pt>
                <c:pt idx="169">
                  <c:v>51.1776766735204</c:v>
                </c:pt>
                <c:pt idx="170">
                  <c:v>51.1517633466889</c:v>
                </c:pt>
                <c:pt idx="171">
                  <c:v>51.1146217061984</c:v>
                </c:pt>
                <c:pt idx="172">
                  <c:v>51.0874123654689</c:v>
                </c:pt>
                <c:pt idx="173">
                  <c:v>51.1087131656149</c:v>
                </c:pt>
                <c:pt idx="174">
                  <c:v>51.0807821089933</c:v>
                </c:pt>
                <c:pt idx="175">
                  <c:v>51.0890039463824</c:v>
                </c:pt>
                <c:pt idx="176">
                  <c:v>51.0507030774064</c:v>
                </c:pt>
                <c:pt idx="177">
                  <c:v>51.0876350730304</c:v>
                </c:pt>
                <c:pt idx="178">
                  <c:v>51.0823554019188</c:v>
                </c:pt>
                <c:pt idx="179">
                  <c:v>51.0926835170104</c:v>
                </c:pt>
                <c:pt idx="180">
                  <c:v>51.0878982106103</c:v>
                </c:pt>
                <c:pt idx="181">
                  <c:v>51.0985372217195</c:v>
                </c:pt>
                <c:pt idx="182">
                  <c:v>51.0881135260391</c:v>
                </c:pt>
                <c:pt idx="183">
                  <c:v>51.0871494826628</c:v>
                </c:pt>
                <c:pt idx="184">
                  <c:v>51.0810352502058</c:v>
                </c:pt>
                <c:pt idx="185">
                  <c:v>51.0779381972453</c:v>
                </c:pt>
                <c:pt idx="186">
                  <c:v>51.0735014237325</c:v>
                </c:pt>
                <c:pt idx="187">
                  <c:v>51.0845947324587</c:v>
                </c:pt>
                <c:pt idx="188">
                  <c:v>51.0778445199214</c:v>
                </c:pt>
                <c:pt idx="189">
                  <c:v>51.071204531648</c:v>
                </c:pt>
                <c:pt idx="190">
                  <c:v>51.0827004321368</c:v>
                </c:pt>
                <c:pt idx="191">
                  <c:v>51.0795241353352</c:v>
                </c:pt>
                <c:pt idx="192">
                  <c:v>51.0783478645745</c:v>
                </c:pt>
                <c:pt idx="193">
                  <c:v>51.079277031673</c:v>
                </c:pt>
                <c:pt idx="194">
                  <c:v>51.081236677966</c:v>
                </c:pt>
                <c:pt idx="195">
                  <c:v>51.0809403440258</c:v>
                </c:pt>
                <c:pt idx="196">
                  <c:v>51.0796683740505</c:v>
                </c:pt>
                <c:pt idx="197">
                  <c:v>51.077821734781</c:v>
                </c:pt>
                <c:pt idx="198">
                  <c:v>51.0785901183325</c:v>
                </c:pt>
                <c:pt idx="199">
                  <c:v>51.0768006628392</c:v>
                </c:pt>
                <c:pt idx="200">
                  <c:v>51.074591820141</c:v>
                </c:pt>
                <c:pt idx="201">
                  <c:v>51.0750526482244</c:v>
                </c:pt>
                <c:pt idx="202">
                  <c:v>51.0735729671761</c:v>
                </c:pt>
                <c:pt idx="203">
                  <c:v>51.0731453017371</c:v>
                </c:pt>
                <c:pt idx="204">
                  <c:v>51.0736506469715</c:v>
                </c:pt>
                <c:pt idx="205">
                  <c:v>51.0725068184517</c:v>
                </c:pt>
                <c:pt idx="206">
                  <c:v>51.0742031000983</c:v>
                </c:pt>
                <c:pt idx="207">
                  <c:v>51.0729288914316</c:v>
                </c:pt>
                <c:pt idx="208">
                  <c:v>51.0721397009506</c:v>
                </c:pt>
                <c:pt idx="209">
                  <c:v>51.0720351414396</c:v>
                </c:pt>
                <c:pt idx="210">
                  <c:v>51.0719955058065</c:v>
                </c:pt>
                <c:pt idx="211">
                  <c:v>51.0724539620919</c:v>
                </c:pt>
                <c:pt idx="212">
                  <c:v>51.072628095485</c:v>
                </c:pt>
                <c:pt idx="213">
                  <c:v>51.0725291037257</c:v>
                </c:pt>
                <c:pt idx="214">
                  <c:v>51.072622785447</c:v>
                </c:pt>
                <c:pt idx="215">
                  <c:v>51.0733463739607</c:v>
                </c:pt>
                <c:pt idx="216">
                  <c:v>51.0733953949816</c:v>
                </c:pt>
                <c:pt idx="217">
                  <c:v>51.0733299114923</c:v>
                </c:pt>
                <c:pt idx="218">
                  <c:v>51.0731970138024</c:v>
                </c:pt>
                <c:pt idx="219">
                  <c:v>51.0734850708614</c:v>
                </c:pt>
                <c:pt idx="220">
                  <c:v>51.0730987458375</c:v>
                </c:pt>
                <c:pt idx="221">
                  <c:v>51.0736351220984</c:v>
                </c:pt>
                <c:pt idx="222">
                  <c:v>51.0734551825747</c:v>
                </c:pt>
                <c:pt idx="223">
                  <c:v>51.0730965385939</c:v>
                </c:pt>
                <c:pt idx="224">
                  <c:v>51.0727927094443</c:v>
                </c:pt>
                <c:pt idx="225">
                  <c:v>51.0726804627685</c:v>
                </c:pt>
                <c:pt idx="226">
                  <c:v>51.0726296142208</c:v>
                </c:pt>
                <c:pt idx="227">
                  <c:v>51.072323607431</c:v>
                </c:pt>
                <c:pt idx="228">
                  <c:v>51.072710978827</c:v>
                </c:pt>
                <c:pt idx="229">
                  <c:v>51.0726515924722</c:v>
                </c:pt>
                <c:pt idx="230">
                  <c:v>51.0728271854658</c:v>
                </c:pt>
                <c:pt idx="231">
                  <c:v>51.0727848581347</c:v>
                </c:pt>
                <c:pt idx="232">
                  <c:v>51.0728426458084</c:v>
                </c:pt>
                <c:pt idx="233">
                  <c:v>51.0728131569008</c:v>
                </c:pt>
                <c:pt idx="234">
                  <c:v>51.0729423724211</c:v>
                </c:pt>
                <c:pt idx="235">
                  <c:v>51.0728542498659</c:v>
                </c:pt>
                <c:pt idx="236">
                  <c:v>51.0728099218704</c:v>
                </c:pt>
                <c:pt idx="237">
                  <c:v>51.0728166636267</c:v>
                </c:pt>
                <c:pt idx="238">
                  <c:v>51.0727899749796</c:v>
                </c:pt>
                <c:pt idx="239">
                  <c:v>51.0727676289225</c:v>
                </c:pt>
                <c:pt idx="240">
                  <c:v>51.0728307856177</c:v>
                </c:pt>
                <c:pt idx="241">
                  <c:v>51.0728889661038</c:v>
                </c:pt>
                <c:pt idx="242">
                  <c:v>51.0728787827748</c:v>
                </c:pt>
                <c:pt idx="243">
                  <c:v>51.0728794754734</c:v>
                </c:pt>
                <c:pt idx="244">
                  <c:v>51.0729206342539</c:v>
                </c:pt>
                <c:pt idx="245">
                  <c:v>51.0729511581145</c:v>
                </c:pt>
                <c:pt idx="246">
                  <c:v>51.0729313768299</c:v>
                </c:pt>
                <c:pt idx="247">
                  <c:v>51.0729119571038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14.239626249901</c:v>
                </c:pt>
                <c:pt idx="2">
                  <c:v>11.8472550826179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15.1540270741052</c:v>
                </c:pt>
                <c:pt idx="2">
                  <c:v>10.6418310563117</c:v>
                </c:pt>
                <c:pt idx="3">
                  <c:v>3.60831668764121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0.914400824204221</c:v>
                </c:pt>
                <c:pt idx="2">
                  <c:v>13.0342022235947</c:v>
                </c:pt>
                <c:pt idx="3">
                  <c:v>15.4555717702591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14.2458542250655</c:v>
                </c:pt>
                <c:pt idx="2">
                  <c:v>12.8679803734597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14.9322223853891</c:v>
                </c:pt>
                <c:pt idx="2">
                  <c:v>11.9160893345064</c:v>
                </c:pt>
                <c:pt idx="3">
                  <c:v>2.83294076004953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0.686368160323551</c:v>
                </c:pt>
                <c:pt idx="2">
                  <c:v>13.2939631861122</c:v>
                </c:pt>
                <c:pt idx="3">
                  <c:v>15.7009211335093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14.2426034456825</c:v>
                </c:pt>
                <c:pt idx="2">
                  <c:v>13.1193626857061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14.8760547650843</c:v>
                </c:pt>
                <c:pt idx="2">
                  <c:v>12.2300151312115</c:v>
                </c:pt>
                <c:pt idx="3">
                  <c:v>2.64433630269584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0.633451319401817</c:v>
                </c:pt>
                <c:pt idx="2">
                  <c:v>13.3532558911879</c:v>
                </c:pt>
                <c:pt idx="3">
                  <c:v>15.7636989884019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Relationship Id="rId2" Type="http://schemas.openxmlformats.org/officeDocument/2006/relationships/chart" Target="../charts/chart13.xml"/><Relationship Id="rId3" Type="http://schemas.openxmlformats.org/officeDocument/2006/relationships/chart" Target="../charts/chart14.xml"/><Relationship Id="rId4" Type="http://schemas.openxmlformats.org/officeDocument/2006/relationships/chart" Target="../charts/chart15.xml"/><Relationship Id="rId5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56</xdr:row>
      <xdr:rowOff>0</xdr:rowOff>
    </xdr:from>
    <xdr:to>
      <xdr:col>15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49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12818549.1827832</v>
      </c>
      <c r="C2">
        <v>0</v>
      </c>
      <c r="D2">
        <v>4626758.65110584</v>
      </c>
      <c r="E2">
        <v>4814358.55584535</v>
      </c>
      <c r="F2">
        <v>1206006.92976702</v>
      </c>
      <c r="G2">
        <v>2171425.04606495</v>
      </c>
    </row>
    <row r="3" spans="1:7">
      <c r="A3">
        <v>1</v>
      </c>
      <c r="B3">
        <v>50614903.8286364</v>
      </c>
      <c r="C3">
        <v>518078.328031211</v>
      </c>
      <c r="D3">
        <v>24433464.3338621</v>
      </c>
      <c r="E3">
        <v>4814358.55584535</v>
      </c>
      <c r="F3">
        <v>12060069.2976702</v>
      </c>
      <c r="G3">
        <v>8788933.31322755</v>
      </c>
    </row>
    <row r="4" spans="1:7">
      <c r="A4">
        <v>2</v>
      </c>
      <c r="B4">
        <v>48112025.9440138</v>
      </c>
      <c r="C4">
        <v>509468.651421908</v>
      </c>
      <c r="D4">
        <v>23386310.7336527</v>
      </c>
      <c r="E4">
        <v>4814358.55584535</v>
      </c>
      <c r="F4">
        <v>10904251.9681268</v>
      </c>
      <c r="G4">
        <v>8497636.03496705</v>
      </c>
    </row>
    <row r="5" spans="1:7">
      <c r="A5">
        <v>3</v>
      </c>
      <c r="B5">
        <v>45466739.4449972</v>
      </c>
      <c r="C5">
        <v>500142.174779008</v>
      </c>
      <c r="D5">
        <v>22247200.2734335</v>
      </c>
      <c r="E5">
        <v>4814358.55584535</v>
      </c>
      <c r="F5">
        <v>9769685.43727363</v>
      </c>
      <c r="G5">
        <v>8135353.00366579</v>
      </c>
    </row>
    <row r="6" spans="1:7">
      <c r="A6">
        <v>4</v>
      </c>
      <c r="B6">
        <v>42786694.8591632</v>
      </c>
      <c r="C6">
        <v>490636.064151828</v>
      </c>
      <c r="D6">
        <v>21085841.8786816</v>
      </c>
      <c r="E6">
        <v>4814358.55584535</v>
      </c>
      <c r="F6">
        <v>8640279.70595482</v>
      </c>
      <c r="G6">
        <v>7755578.65452961</v>
      </c>
    </row>
    <row r="7" spans="1:7">
      <c r="A7">
        <v>5</v>
      </c>
      <c r="B7">
        <v>39611042.6902535</v>
      </c>
      <c r="C7">
        <v>477565.695565022</v>
      </c>
      <c r="D7">
        <v>19549488.5763543</v>
      </c>
      <c r="E7">
        <v>4814358.55584535</v>
      </c>
      <c r="F7">
        <v>7289072.5649351</v>
      </c>
      <c r="G7">
        <v>7480557.29755372</v>
      </c>
    </row>
    <row r="8" spans="1:7">
      <c r="A8">
        <v>6</v>
      </c>
      <c r="B8">
        <v>29865677.6645704</v>
      </c>
      <c r="C8">
        <v>397152.488150652</v>
      </c>
      <c r="D8">
        <v>13511592.1402688</v>
      </c>
      <c r="E8">
        <v>4814358.55584535</v>
      </c>
      <c r="F8">
        <v>6030034.6488351</v>
      </c>
      <c r="G8">
        <v>5112539.83147055</v>
      </c>
    </row>
    <row r="9" spans="1:7">
      <c r="A9">
        <v>7</v>
      </c>
      <c r="B9">
        <v>25658003.5590302</v>
      </c>
      <c r="C9">
        <v>372349.644361858</v>
      </c>
      <c r="D9">
        <v>11107295.9322401</v>
      </c>
      <c r="E9">
        <v>4814358.55584535</v>
      </c>
      <c r="F9">
        <v>5111479.65155584</v>
      </c>
      <c r="G9">
        <v>4252519.77502709</v>
      </c>
    </row>
    <row r="10" spans="1:7">
      <c r="A10">
        <v>8</v>
      </c>
      <c r="B10">
        <v>24755558.2639308</v>
      </c>
      <c r="C10">
        <v>373987.805418934</v>
      </c>
      <c r="D10">
        <v>10753475.6161514</v>
      </c>
      <c r="E10">
        <v>4814358.55584535</v>
      </c>
      <c r="F10">
        <v>4612567.48436193</v>
      </c>
      <c r="G10">
        <v>4201168.80215313</v>
      </c>
    </row>
    <row r="11" spans="1:7">
      <c r="A11">
        <v>9</v>
      </c>
      <c r="B11">
        <v>24856434.5179195</v>
      </c>
      <c r="C11">
        <v>374398.382494153</v>
      </c>
      <c r="D11">
        <v>10791933.5102565</v>
      </c>
      <c r="E11">
        <v>4814358.55584535</v>
      </c>
      <c r="F11">
        <v>4668264.61902063</v>
      </c>
      <c r="G11">
        <v>4207479.45030294</v>
      </c>
    </row>
    <row r="12" spans="1:7">
      <c r="A12">
        <v>10</v>
      </c>
      <c r="B12">
        <v>24816376.0695928</v>
      </c>
      <c r="C12">
        <v>369437.184554086</v>
      </c>
      <c r="D12">
        <v>10562472.8514913</v>
      </c>
      <c r="E12">
        <v>4814358.55584535</v>
      </c>
      <c r="F12">
        <v>4968902.26216296</v>
      </c>
      <c r="G12">
        <v>4101205.21553911</v>
      </c>
    </row>
    <row r="13" spans="1:7">
      <c r="A13">
        <v>11</v>
      </c>
      <c r="B13">
        <v>24990770.3658263</v>
      </c>
      <c r="C13">
        <v>373135.812555284</v>
      </c>
      <c r="D13">
        <v>10802989.1353695</v>
      </c>
      <c r="E13">
        <v>4814358.55584535</v>
      </c>
      <c r="F13">
        <v>4786579.25467251</v>
      </c>
      <c r="G13">
        <v>4213707.60738367</v>
      </c>
    </row>
    <row r="14" spans="1:7">
      <c r="A14">
        <v>12</v>
      </c>
      <c r="B14">
        <v>22247787.2234303</v>
      </c>
      <c r="C14">
        <v>363438.736208434</v>
      </c>
      <c r="D14">
        <v>9367393.27536102</v>
      </c>
      <c r="E14">
        <v>4814358.55584535</v>
      </c>
      <c r="F14">
        <v>3999832.01638161</v>
      </c>
      <c r="G14">
        <v>3702764.63963388</v>
      </c>
    </row>
    <row r="15" spans="1:7">
      <c r="A15">
        <v>13</v>
      </c>
      <c r="B15">
        <v>20495325.3753506</v>
      </c>
      <c r="C15">
        <v>359661.813711858</v>
      </c>
      <c r="D15">
        <v>8431576.54543437</v>
      </c>
      <c r="E15">
        <v>4814358.55584535</v>
      </c>
      <c r="F15">
        <v>3511073.81671239</v>
      </c>
      <c r="G15">
        <v>3378654.64364658</v>
      </c>
    </row>
    <row r="16" spans="1:7">
      <c r="A16">
        <v>14</v>
      </c>
      <c r="B16">
        <v>20368020.1682276</v>
      </c>
      <c r="C16">
        <v>364393.657321199</v>
      </c>
      <c r="D16">
        <v>8456715.58273473</v>
      </c>
      <c r="E16">
        <v>4814358.55584535</v>
      </c>
      <c r="F16">
        <v>3321562.10367858</v>
      </c>
      <c r="G16">
        <v>3410990.2686477</v>
      </c>
    </row>
    <row r="17" spans="1:7">
      <c r="A17">
        <v>15</v>
      </c>
      <c r="B17">
        <v>20476966.4975641</v>
      </c>
      <c r="C17">
        <v>365571.281249881</v>
      </c>
      <c r="D17">
        <v>8542730.29453232</v>
      </c>
      <c r="E17">
        <v>4814358.55584535</v>
      </c>
      <c r="F17">
        <v>3315296.76224179</v>
      </c>
      <c r="G17">
        <v>3439009.6036948</v>
      </c>
    </row>
    <row r="18" spans="1:7">
      <c r="A18">
        <v>16</v>
      </c>
      <c r="B18">
        <v>19785643.352185</v>
      </c>
      <c r="C18">
        <v>360574.59564754</v>
      </c>
      <c r="D18">
        <v>8061961.07590049</v>
      </c>
      <c r="E18">
        <v>4814358.55584535</v>
      </c>
      <c r="F18">
        <v>3307730.80255252</v>
      </c>
      <c r="G18">
        <v>3241018.32223909</v>
      </c>
    </row>
    <row r="19" spans="1:7">
      <c r="A19">
        <v>17</v>
      </c>
      <c r="B19">
        <v>19159647.9309494</v>
      </c>
      <c r="C19">
        <v>359669.625316967</v>
      </c>
      <c r="D19">
        <v>7684837.49045621</v>
      </c>
      <c r="E19">
        <v>4814358.55584535</v>
      </c>
      <c r="F19">
        <v>3184881.92898482</v>
      </c>
      <c r="G19">
        <v>3115900.33034605</v>
      </c>
    </row>
    <row r="20" spans="1:7">
      <c r="A20">
        <v>18</v>
      </c>
      <c r="B20">
        <v>18093551.4104457</v>
      </c>
      <c r="C20">
        <v>360558.04284095</v>
      </c>
      <c r="D20">
        <v>7134236.48331638</v>
      </c>
      <c r="E20">
        <v>4814358.55584535</v>
      </c>
      <c r="F20">
        <v>2853497.25803805</v>
      </c>
      <c r="G20">
        <v>2930901.07040496</v>
      </c>
    </row>
    <row r="21" spans="1:7">
      <c r="A21">
        <v>19</v>
      </c>
      <c r="B21">
        <v>17283725.3479986</v>
      </c>
      <c r="C21">
        <v>362655.058316784</v>
      </c>
      <c r="D21">
        <v>6696159.4989416</v>
      </c>
      <c r="E21">
        <v>4814358.55584535</v>
      </c>
      <c r="F21">
        <v>2628864.5168639</v>
      </c>
      <c r="G21">
        <v>2781687.71803096</v>
      </c>
    </row>
    <row r="22" spans="1:7">
      <c r="A22">
        <v>20</v>
      </c>
      <c r="B22">
        <v>17000268.5698889</v>
      </c>
      <c r="C22">
        <v>364255.653004149</v>
      </c>
      <c r="D22">
        <v>6511676.48116426</v>
      </c>
      <c r="E22">
        <v>4814358.55584535</v>
      </c>
      <c r="F22">
        <v>2590692.93368799</v>
      </c>
      <c r="G22">
        <v>2719284.94618712</v>
      </c>
    </row>
    <row r="23" spans="1:7">
      <c r="A23">
        <v>21</v>
      </c>
      <c r="B23">
        <v>16992306.2250132</v>
      </c>
      <c r="C23">
        <v>364455.840844003</v>
      </c>
      <c r="D23">
        <v>6477427.43466516</v>
      </c>
      <c r="E23">
        <v>4814358.55584535</v>
      </c>
      <c r="F23">
        <v>2643451.2230497</v>
      </c>
      <c r="G23">
        <v>2692613.17060896</v>
      </c>
    </row>
    <row r="24" spans="1:7">
      <c r="A24">
        <v>22</v>
      </c>
      <c r="B24">
        <v>17081674.2653972</v>
      </c>
      <c r="C24">
        <v>363004.178137635</v>
      </c>
      <c r="D24">
        <v>6500911.2041504</v>
      </c>
      <c r="E24">
        <v>4814358.55584535</v>
      </c>
      <c r="F24">
        <v>2704922.57360122</v>
      </c>
      <c r="G24">
        <v>2698477.7536626</v>
      </c>
    </row>
    <row r="25" spans="1:7">
      <c r="A25">
        <v>23</v>
      </c>
      <c r="B25">
        <v>16787795.6839837</v>
      </c>
      <c r="C25">
        <v>364557.084240352</v>
      </c>
      <c r="D25">
        <v>6377815.89298126</v>
      </c>
      <c r="E25">
        <v>4814358.55584535</v>
      </c>
      <c r="F25">
        <v>2581270.3328277</v>
      </c>
      <c r="G25">
        <v>2649793.81808906</v>
      </c>
    </row>
    <row r="26" spans="1:7">
      <c r="A26">
        <v>24</v>
      </c>
      <c r="B26">
        <v>16477495.2214976</v>
      </c>
      <c r="C26">
        <v>366268.813124735</v>
      </c>
      <c r="D26">
        <v>6231171.19516597</v>
      </c>
      <c r="E26">
        <v>4814358.55584535</v>
      </c>
      <c r="F26">
        <v>2459395.34623486</v>
      </c>
      <c r="G26">
        <v>2606301.31112667</v>
      </c>
    </row>
    <row r="27" spans="1:7">
      <c r="A27">
        <v>25</v>
      </c>
      <c r="B27">
        <v>15892271.9098916</v>
      </c>
      <c r="C27">
        <v>371339.156437846</v>
      </c>
      <c r="D27">
        <v>5946092.26347836</v>
      </c>
      <c r="E27">
        <v>4814358.55584535</v>
      </c>
      <c r="F27">
        <v>2241567.95636866</v>
      </c>
      <c r="G27">
        <v>2518913.9777614</v>
      </c>
    </row>
    <row r="28" spans="1:7">
      <c r="A28">
        <v>26</v>
      </c>
      <c r="B28">
        <v>15503239.5229416</v>
      </c>
      <c r="C28">
        <v>376065.466451156</v>
      </c>
      <c r="D28">
        <v>5766321.10445154</v>
      </c>
      <c r="E28">
        <v>4814358.55584535</v>
      </c>
      <c r="F28">
        <v>2082838.89274091</v>
      </c>
      <c r="G28">
        <v>2463655.5034526</v>
      </c>
    </row>
    <row r="29" spans="1:7">
      <c r="A29">
        <v>27</v>
      </c>
      <c r="B29">
        <v>15243174.1465238</v>
      </c>
      <c r="C29">
        <v>377999.145191364</v>
      </c>
      <c r="D29">
        <v>5611684.52421589</v>
      </c>
      <c r="E29">
        <v>4814358.55584535</v>
      </c>
      <c r="F29">
        <v>2025579.4235328</v>
      </c>
      <c r="G29">
        <v>2413552.4977384</v>
      </c>
    </row>
    <row r="30" spans="1:7">
      <c r="A30">
        <v>28</v>
      </c>
      <c r="B30">
        <v>15012723.0762876</v>
      </c>
      <c r="C30">
        <v>381617.615685029</v>
      </c>
      <c r="D30">
        <v>5490449.50198646</v>
      </c>
      <c r="E30">
        <v>4814358.55584535</v>
      </c>
      <c r="F30">
        <v>1952506.54340332</v>
      </c>
      <c r="G30">
        <v>2373790.85936743</v>
      </c>
    </row>
    <row r="31" spans="1:7">
      <c r="A31">
        <v>29</v>
      </c>
      <c r="B31">
        <v>14836111.2212264</v>
      </c>
      <c r="C31">
        <v>385035.039662565</v>
      </c>
      <c r="D31">
        <v>5414923.25063595</v>
      </c>
      <c r="E31">
        <v>4814358.55584535</v>
      </c>
      <c r="F31">
        <v>1862016.43120435</v>
      </c>
      <c r="G31">
        <v>2359777.94387821</v>
      </c>
    </row>
    <row r="32" spans="1:7">
      <c r="A32">
        <v>30</v>
      </c>
      <c r="B32">
        <v>14525347.3942836</v>
      </c>
      <c r="C32">
        <v>390831.186771348</v>
      </c>
      <c r="D32">
        <v>5257163.47211119</v>
      </c>
      <c r="E32">
        <v>4814358.55584535</v>
      </c>
      <c r="F32">
        <v>1754276.71861582</v>
      </c>
      <c r="G32">
        <v>2308717.46093989</v>
      </c>
    </row>
    <row r="33" spans="1:7">
      <c r="A33">
        <v>31</v>
      </c>
      <c r="B33">
        <v>14237945.4274695</v>
      </c>
      <c r="C33">
        <v>397143.081476344</v>
      </c>
      <c r="D33">
        <v>5111930.78485934</v>
      </c>
      <c r="E33">
        <v>4814358.55584535</v>
      </c>
      <c r="F33">
        <v>1651856.89256324</v>
      </c>
      <c r="G33">
        <v>2262656.11272528</v>
      </c>
    </row>
    <row r="34" spans="1:7">
      <c r="A34">
        <v>32</v>
      </c>
      <c r="B34">
        <v>13994414.1404104</v>
      </c>
      <c r="C34">
        <v>402910.627145262</v>
      </c>
      <c r="D34">
        <v>4978665.88174018</v>
      </c>
      <c r="E34">
        <v>4814358.55584535</v>
      </c>
      <c r="F34">
        <v>1578279.70374331</v>
      </c>
      <c r="G34">
        <v>2220199.37193632</v>
      </c>
    </row>
    <row r="35" spans="1:7">
      <c r="A35">
        <v>33</v>
      </c>
      <c r="B35">
        <v>13793565.3503271</v>
      </c>
      <c r="C35">
        <v>409567.74563886</v>
      </c>
      <c r="D35">
        <v>4885336.07224485</v>
      </c>
      <c r="E35">
        <v>4814358.55584535</v>
      </c>
      <c r="F35">
        <v>1492303.37965707</v>
      </c>
      <c r="G35">
        <v>2191999.59694095</v>
      </c>
    </row>
    <row r="36" spans="1:7">
      <c r="A36">
        <v>34</v>
      </c>
      <c r="B36">
        <v>13626948.7933634</v>
      </c>
      <c r="C36">
        <v>414868.713182138</v>
      </c>
      <c r="D36">
        <v>4800893.16272065</v>
      </c>
      <c r="E36">
        <v>4814358.55584535</v>
      </c>
      <c r="F36">
        <v>1430481.13403669</v>
      </c>
      <c r="G36">
        <v>2166347.22757853</v>
      </c>
    </row>
    <row r="37" spans="1:7">
      <c r="A37">
        <v>35</v>
      </c>
      <c r="B37">
        <v>13490325.2944979</v>
      </c>
      <c r="C37">
        <v>418818.871939188</v>
      </c>
      <c r="D37">
        <v>4721979.54088544</v>
      </c>
      <c r="E37">
        <v>4814358.55584535</v>
      </c>
      <c r="F37">
        <v>1398739.99656358</v>
      </c>
      <c r="G37">
        <v>2136428.32926436</v>
      </c>
    </row>
    <row r="38" spans="1:7">
      <c r="A38">
        <v>36</v>
      </c>
      <c r="B38">
        <v>13316489.3698749</v>
      </c>
      <c r="C38">
        <v>425259.048446674</v>
      </c>
      <c r="D38">
        <v>4630578.93580164</v>
      </c>
      <c r="E38">
        <v>4814358.55584535</v>
      </c>
      <c r="F38">
        <v>1338050.25873396</v>
      </c>
      <c r="G38">
        <v>2108242.57104725</v>
      </c>
    </row>
    <row r="39" spans="1:7">
      <c r="A39">
        <v>37</v>
      </c>
      <c r="B39">
        <v>13153735.8642688</v>
      </c>
      <c r="C39">
        <v>431912.723619877</v>
      </c>
      <c r="D39">
        <v>4543202.43853573</v>
      </c>
      <c r="E39">
        <v>4814358.55584535</v>
      </c>
      <c r="F39">
        <v>1283546.84877631</v>
      </c>
      <c r="G39">
        <v>2080715.29749153</v>
      </c>
    </row>
    <row r="40" spans="1:7">
      <c r="A40">
        <v>38</v>
      </c>
      <c r="B40">
        <v>13007956.7475329</v>
      </c>
      <c r="C40">
        <v>439208.919266618</v>
      </c>
      <c r="D40">
        <v>4470932.49674394</v>
      </c>
      <c r="E40">
        <v>4814358.55584535</v>
      </c>
      <c r="F40">
        <v>1225333.58325557</v>
      </c>
      <c r="G40">
        <v>2058123.19242141</v>
      </c>
    </row>
    <row r="41" spans="1:7">
      <c r="A41">
        <v>39</v>
      </c>
      <c r="B41">
        <v>12875407.5038045</v>
      </c>
      <c r="C41">
        <v>445146.352381723</v>
      </c>
      <c r="D41">
        <v>4394654.20209946</v>
      </c>
      <c r="E41">
        <v>4814358.55584535</v>
      </c>
      <c r="F41">
        <v>1187975.19702093</v>
      </c>
      <c r="G41">
        <v>2033273.19645699</v>
      </c>
    </row>
    <row r="42" spans="1:7">
      <c r="A42">
        <v>40</v>
      </c>
      <c r="B42">
        <v>12756510.0054485</v>
      </c>
      <c r="C42">
        <v>451440.520076921</v>
      </c>
      <c r="D42">
        <v>4329524.91063324</v>
      </c>
      <c r="E42">
        <v>4814358.55584535</v>
      </c>
      <c r="F42">
        <v>1149250.43012956</v>
      </c>
      <c r="G42">
        <v>2011935.58876339</v>
      </c>
    </row>
    <row r="43" spans="1:7">
      <c r="A43">
        <v>41</v>
      </c>
      <c r="B43">
        <v>12661285.3827029</v>
      </c>
      <c r="C43">
        <v>457638.091778483</v>
      </c>
      <c r="D43">
        <v>4282022.37538704</v>
      </c>
      <c r="E43">
        <v>4814358.55584535</v>
      </c>
      <c r="F43">
        <v>1107738.43489855</v>
      </c>
      <c r="G43">
        <v>1999527.92479348</v>
      </c>
    </row>
    <row r="44" spans="1:7">
      <c r="A44">
        <v>42</v>
      </c>
      <c r="B44">
        <v>12550090.2335317</v>
      </c>
      <c r="C44">
        <v>464604.659128154</v>
      </c>
      <c r="D44">
        <v>4221443.8823616</v>
      </c>
      <c r="E44">
        <v>4814358.55584535</v>
      </c>
      <c r="F44">
        <v>1069859.17999396</v>
      </c>
      <c r="G44">
        <v>1979823.95620265</v>
      </c>
    </row>
    <row r="45" spans="1:7">
      <c r="A45">
        <v>43</v>
      </c>
      <c r="B45">
        <v>12449009.2416361</v>
      </c>
      <c r="C45">
        <v>471590.95673339</v>
      </c>
      <c r="D45">
        <v>4166887.80244161</v>
      </c>
      <c r="E45">
        <v>4814358.55584535</v>
      </c>
      <c r="F45">
        <v>1033808.03640206</v>
      </c>
      <c r="G45">
        <v>1962363.89021368</v>
      </c>
    </row>
    <row r="46" spans="1:7">
      <c r="A46">
        <v>44</v>
      </c>
      <c r="B46">
        <v>12354501.5688503</v>
      </c>
      <c r="C46">
        <v>477805.223108261</v>
      </c>
      <c r="D46">
        <v>4110723.39024199</v>
      </c>
      <c r="E46">
        <v>4814358.55584535</v>
      </c>
      <c r="F46">
        <v>1007330.8153795</v>
      </c>
      <c r="G46">
        <v>1944283.58427523</v>
      </c>
    </row>
    <row r="47" spans="1:7">
      <c r="A47">
        <v>45</v>
      </c>
      <c r="B47">
        <v>12264828.0531409</v>
      </c>
      <c r="C47">
        <v>485403.482318385</v>
      </c>
      <c r="D47">
        <v>4063690.01726119</v>
      </c>
      <c r="E47">
        <v>4814358.55584535</v>
      </c>
      <c r="F47">
        <v>971577.674057831</v>
      </c>
      <c r="G47">
        <v>1929798.32365816</v>
      </c>
    </row>
    <row r="48" spans="1:7">
      <c r="A48">
        <v>46</v>
      </c>
      <c r="B48">
        <v>12181977.5932207</v>
      </c>
      <c r="C48">
        <v>492542.954138052</v>
      </c>
      <c r="D48">
        <v>4018082.44070669</v>
      </c>
      <c r="E48">
        <v>4814358.55584535</v>
      </c>
      <c r="F48">
        <v>941125.697117858</v>
      </c>
      <c r="G48">
        <v>1915867.94541277</v>
      </c>
    </row>
    <row r="49" spans="1:7">
      <c r="A49">
        <v>47</v>
      </c>
      <c r="B49">
        <v>12113275.3462369</v>
      </c>
      <c r="C49">
        <v>498093.40093191</v>
      </c>
      <c r="D49">
        <v>3976908.83590479</v>
      </c>
      <c r="E49">
        <v>4814358.55584535</v>
      </c>
      <c r="F49">
        <v>922661.737924795</v>
      </c>
      <c r="G49">
        <v>1901252.81563008</v>
      </c>
    </row>
    <row r="50" spans="1:7">
      <c r="A50">
        <v>48</v>
      </c>
      <c r="B50">
        <v>12037487.0218607</v>
      </c>
      <c r="C50">
        <v>505329.254782517</v>
      </c>
      <c r="D50">
        <v>3933930.31825602</v>
      </c>
      <c r="E50">
        <v>4814358.55584535</v>
      </c>
      <c r="F50">
        <v>895825.037126495</v>
      </c>
      <c r="G50">
        <v>1888043.85585029</v>
      </c>
    </row>
    <row r="51" spans="1:7">
      <c r="A51">
        <v>49</v>
      </c>
      <c r="B51">
        <v>11968363.0546736</v>
      </c>
      <c r="C51">
        <v>512222.626938669</v>
      </c>
      <c r="D51">
        <v>3893914.49067474</v>
      </c>
      <c r="E51">
        <v>4814358.55584535</v>
      </c>
      <c r="F51">
        <v>872241.032560539</v>
      </c>
      <c r="G51">
        <v>1875626.34865435</v>
      </c>
    </row>
    <row r="52" spans="1:7">
      <c r="A52">
        <v>50</v>
      </c>
      <c r="B52">
        <v>11903718.3542829</v>
      </c>
      <c r="C52">
        <v>519969.667729766</v>
      </c>
      <c r="D52">
        <v>3859608.30302057</v>
      </c>
      <c r="E52">
        <v>4814358.55584535</v>
      </c>
      <c r="F52">
        <v>844686.358293434</v>
      </c>
      <c r="G52">
        <v>1865095.46939378</v>
      </c>
    </row>
    <row r="53" spans="1:7">
      <c r="A53">
        <v>51</v>
      </c>
      <c r="B53">
        <v>11840946.8281906</v>
      </c>
      <c r="C53">
        <v>526725.055358668</v>
      </c>
      <c r="D53">
        <v>3821521.61279463</v>
      </c>
      <c r="E53">
        <v>4814358.55584535</v>
      </c>
      <c r="F53">
        <v>825379.652377894</v>
      </c>
      <c r="G53">
        <v>1852961.95181406</v>
      </c>
    </row>
    <row r="54" spans="1:7">
      <c r="A54">
        <v>52</v>
      </c>
      <c r="B54">
        <v>11781430.8141954</v>
      </c>
      <c r="C54">
        <v>533841.827760348</v>
      </c>
      <c r="D54">
        <v>3786293.29449444</v>
      </c>
      <c r="E54">
        <v>4814358.55584535</v>
      </c>
      <c r="F54">
        <v>805310.69919036</v>
      </c>
      <c r="G54">
        <v>1841626.43690493</v>
      </c>
    </row>
    <row r="55" spans="1:7">
      <c r="A55">
        <v>53</v>
      </c>
      <c r="B55">
        <v>11731364.1663286</v>
      </c>
      <c r="C55">
        <v>540910.045652247</v>
      </c>
      <c r="D55">
        <v>3758486.23487794</v>
      </c>
      <c r="E55">
        <v>4814358.55584535</v>
      </c>
      <c r="F55">
        <v>783565.536003566</v>
      </c>
      <c r="G55">
        <v>1834043.79394954</v>
      </c>
    </row>
    <row r="56" spans="1:7">
      <c r="A56">
        <v>54</v>
      </c>
      <c r="B56">
        <v>11677214.2786458</v>
      </c>
      <c r="C56">
        <v>548340.223710514</v>
      </c>
      <c r="D56">
        <v>3726476.54365518</v>
      </c>
      <c r="E56">
        <v>4814358.55584535</v>
      </c>
      <c r="F56">
        <v>764147.703938603</v>
      </c>
      <c r="G56">
        <v>1823891.25149615</v>
      </c>
    </row>
    <row r="57" spans="1:7">
      <c r="A57">
        <v>55</v>
      </c>
      <c r="B57">
        <v>11627768.6337127</v>
      </c>
      <c r="C57">
        <v>555687.648311487</v>
      </c>
      <c r="D57">
        <v>3697434.16804693</v>
      </c>
      <c r="E57">
        <v>4814358.55584535</v>
      </c>
      <c r="F57">
        <v>745518.972588747</v>
      </c>
      <c r="G57">
        <v>1814769.28892021</v>
      </c>
    </row>
    <row r="58" spans="1:7">
      <c r="A58">
        <v>56</v>
      </c>
      <c r="B58">
        <v>11581156.3937733</v>
      </c>
      <c r="C58">
        <v>562085.248862751</v>
      </c>
      <c r="D58">
        <v>3667349.60415794</v>
      </c>
      <c r="E58">
        <v>4814358.55584535</v>
      </c>
      <c r="F58">
        <v>732080.684416554</v>
      </c>
      <c r="G58">
        <v>1805282.30049071</v>
      </c>
    </row>
    <row r="59" spans="1:7">
      <c r="A59">
        <v>57</v>
      </c>
      <c r="B59">
        <v>11535709.9335234</v>
      </c>
      <c r="C59">
        <v>569894.691786229</v>
      </c>
      <c r="D59">
        <v>3640913.45082261</v>
      </c>
      <c r="E59">
        <v>4814358.55584535</v>
      </c>
      <c r="F59">
        <v>713290.553147936</v>
      </c>
      <c r="G59">
        <v>1797252.68192131</v>
      </c>
    </row>
    <row r="60" spans="1:7">
      <c r="A60">
        <v>58</v>
      </c>
      <c r="B60">
        <v>11492097.8594852</v>
      </c>
      <c r="C60">
        <v>577544.310006601</v>
      </c>
      <c r="D60">
        <v>3614624.09109055</v>
      </c>
      <c r="E60">
        <v>4814358.55584535</v>
      </c>
      <c r="F60">
        <v>696173.02490774</v>
      </c>
      <c r="G60">
        <v>1789397.87763494</v>
      </c>
    </row>
    <row r="61" spans="1:7">
      <c r="A61">
        <v>59</v>
      </c>
      <c r="B61">
        <v>11454664.6295289</v>
      </c>
      <c r="C61">
        <v>583716.037713078</v>
      </c>
      <c r="D61">
        <v>3590420.21006409</v>
      </c>
      <c r="E61">
        <v>4814358.55584535</v>
      </c>
      <c r="F61">
        <v>684986.51609902</v>
      </c>
      <c r="G61">
        <v>1781183.30980733</v>
      </c>
    </row>
    <row r="62" spans="1:7">
      <c r="A62">
        <v>60</v>
      </c>
      <c r="B62">
        <v>11414745.2621383</v>
      </c>
      <c r="C62">
        <v>591252.792801387</v>
      </c>
      <c r="D62">
        <v>3565488.19619637</v>
      </c>
      <c r="E62">
        <v>4814358.55584535</v>
      </c>
      <c r="F62">
        <v>669993.08480819</v>
      </c>
      <c r="G62">
        <v>1773652.63248699</v>
      </c>
    </row>
    <row r="63" spans="1:7">
      <c r="A63">
        <v>61</v>
      </c>
      <c r="B63">
        <v>11377927.8111009</v>
      </c>
      <c r="C63">
        <v>598393.102568671</v>
      </c>
      <c r="D63">
        <v>3541982.60391643</v>
      </c>
      <c r="E63">
        <v>4814358.55584535</v>
      </c>
      <c r="F63">
        <v>656657.846655125</v>
      </c>
      <c r="G63">
        <v>1766535.70211538</v>
      </c>
    </row>
    <row r="64" spans="1:7">
      <c r="A64">
        <v>62</v>
      </c>
      <c r="B64">
        <v>11343461.5293062</v>
      </c>
      <c r="C64">
        <v>606359.801637468</v>
      </c>
      <c r="D64">
        <v>3521547.42932553</v>
      </c>
      <c r="E64">
        <v>4814358.55584535</v>
      </c>
      <c r="F64">
        <v>640793.772597851</v>
      </c>
      <c r="G64">
        <v>1760401.96989999</v>
      </c>
    </row>
    <row r="65" spans="1:7">
      <c r="A65">
        <v>63</v>
      </c>
      <c r="B65">
        <v>11309630.5708299</v>
      </c>
      <c r="C65">
        <v>613341.023154287</v>
      </c>
      <c r="D65">
        <v>3499027.82032248</v>
      </c>
      <c r="E65">
        <v>4814358.55584535</v>
      </c>
      <c r="F65">
        <v>629460.947490084</v>
      </c>
      <c r="G65">
        <v>1753442.22401768</v>
      </c>
    </row>
    <row r="66" spans="1:7">
      <c r="A66">
        <v>64</v>
      </c>
      <c r="B66">
        <v>11276827.0808922</v>
      </c>
      <c r="C66">
        <v>620676.747722185</v>
      </c>
      <c r="D66">
        <v>3477429.64673114</v>
      </c>
      <c r="E66">
        <v>4814358.55584535</v>
      </c>
      <c r="F66">
        <v>617691.649296708</v>
      </c>
      <c r="G66">
        <v>1746670.48129684</v>
      </c>
    </row>
    <row r="67" spans="1:7">
      <c r="A67">
        <v>65</v>
      </c>
      <c r="B67">
        <v>11248545.730625</v>
      </c>
      <c r="C67">
        <v>628049.152627755</v>
      </c>
      <c r="D67">
        <v>3459632.49816103</v>
      </c>
      <c r="E67">
        <v>4814358.55584535</v>
      </c>
      <c r="F67">
        <v>604678.769018691</v>
      </c>
      <c r="G67">
        <v>1741826.75497222</v>
      </c>
    </row>
    <row r="68" spans="1:7">
      <c r="A68">
        <v>66</v>
      </c>
      <c r="B68">
        <v>11218512.5321183</v>
      </c>
      <c r="C68">
        <v>635652.631312239</v>
      </c>
      <c r="D68">
        <v>3439777.7459683</v>
      </c>
      <c r="E68">
        <v>4814358.55584535</v>
      </c>
      <c r="F68">
        <v>592996.302680341</v>
      </c>
      <c r="G68">
        <v>1735727.29631211</v>
      </c>
    </row>
    <row r="69" spans="1:7">
      <c r="A69">
        <v>67</v>
      </c>
      <c r="B69">
        <v>11190698.3517315</v>
      </c>
      <c r="C69">
        <v>643227.230852166</v>
      </c>
      <c r="D69">
        <v>3421422.35198793</v>
      </c>
      <c r="E69">
        <v>4814358.55584535</v>
      </c>
      <c r="F69">
        <v>581574.805022882</v>
      </c>
      <c r="G69">
        <v>1730115.40802321</v>
      </c>
    </row>
    <row r="70" spans="1:7">
      <c r="A70">
        <v>68</v>
      </c>
      <c r="B70">
        <v>11164439.1647799</v>
      </c>
      <c r="C70">
        <v>649728.215893256</v>
      </c>
      <c r="D70">
        <v>3402563.94540689</v>
      </c>
      <c r="E70">
        <v>4814358.55584535</v>
      </c>
      <c r="F70">
        <v>573438.501415663</v>
      </c>
      <c r="G70">
        <v>1724349.94621872</v>
      </c>
    </row>
    <row r="71" spans="1:7">
      <c r="A71">
        <v>69</v>
      </c>
      <c r="B71">
        <v>11138786.2784407</v>
      </c>
      <c r="C71">
        <v>657601.192462722</v>
      </c>
      <c r="D71">
        <v>3385535.73350329</v>
      </c>
      <c r="E71">
        <v>4814358.55584535</v>
      </c>
      <c r="F71">
        <v>561997.384413478</v>
      </c>
      <c r="G71">
        <v>1719293.41221591</v>
      </c>
    </row>
    <row r="72" spans="1:7">
      <c r="A72">
        <v>70</v>
      </c>
      <c r="B72">
        <v>11113825.0549209</v>
      </c>
      <c r="C72">
        <v>665431.466359278</v>
      </c>
      <c r="D72">
        <v>3368479.44758539</v>
      </c>
      <c r="E72">
        <v>4814358.55584535</v>
      </c>
      <c r="F72">
        <v>551214.801372958</v>
      </c>
      <c r="G72">
        <v>1714340.78375793</v>
      </c>
    </row>
    <row r="73" spans="1:7">
      <c r="A73">
        <v>71</v>
      </c>
      <c r="B73">
        <v>11092048.0186267</v>
      </c>
      <c r="C73">
        <v>671801.090707004</v>
      </c>
      <c r="D73">
        <v>3352689.04458358</v>
      </c>
      <c r="E73">
        <v>4814358.55584535</v>
      </c>
      <c r="F73">
        <v>544004.734259709</v>
      </c>
      <c r="G73">
        <v>1709194.59323107</v>
      </c>
    </row>
    <row r="74" spans="1:7">
      <c r="A74">
        <v>72</v>
      </c>
      <c r="B74">
        <v>11069065.3611897</v>
      </c>
      <c r="C74">
        <v>679417.775057051</v>
      </c>
      <c r="D74">
        <v>3336336.39235848</v>
      </c>
      <c r="E74">
        <v>4814358.55584535</v>
      </c>
      <c r="F74">
        <v>534574.767159093</v>
      </c>
      <c r="G74">
        <v>1704377.87076972</v>
      </c>
    </row>
    <row r="75" spans="1:7">
      <c r="A75">
        <v>73</v>
      </c>
      <c r="B75">
        <v>11047586.3196724</v>
      </c>
      <c r="C75">
        <v>686656.569786492</v>
      </c>
      <c r="D75">
        <v>3320694.5711694</v>
      </c>
      <c r="E75">
        <v>4814358.55584535</v>
      </c>
      <c r="F75">
        <v>526091.709280051</v>
      </c>
      <c r="G75">
        <v>1699784.91359108</v>
      </c>
    </row>
    <row r="76" spans="1:7">
      <c r="A76">
        <v>74</v>
      </c>
      <c r="B76">
        <v>11027493.5034463</v>
      </c>
      <c r="C76">
        <v>694756.733270405</v>
      </c>
      <c r="D76">
        <v>3306839.3594634</v>
      </c>
      <c r="E76">
        <v>4814358.55584535</v>
      </c>
      <c r="F76">
        <v>515805.588888615</v>
      </c>
      <c r="G76">
        <v>1695733.26597849</v>
      </c>
    </row>
    <row r="77" spans="1:7">
      <c r="A77">
        <v>75</v>
      </c>
      <c r="B77">
        <v>11007765.9477924</v>
      </c>
      <c r="C77">
        <v>701792.259739237</v>
      </c>
      <c r="D77">
        <v>3291888.13319153</v>
      </c>
      <c r="E77">
        <v>4814358.55584535</v>
      </c>
      <c r="F77">
        <v>508452.412000063</v>
      </c>
      <c r="G77">
        <v>1691274.58701622</v>
      </c>
    </row>
    <row r="78" spans="1:7">
      <c r="A78">
        <v>76</v>
      </c>
      <c r="B78">
        <v>10988446.2184343</v>
      </c>
      <c r="C78">
        <v>709157.521060923</v>
      </c>
      <c r="D78">
        <v>3277246.02712644</v>
      </c>
      <c r="E78">
        <v>4814358.55584535</v>
      </c>
      <c r="F78">
        <v>500856.052598373</v>
      </c>
      <c r="G78">
        <v>1686828.06180317</v>
      </c>
    </row>
    <row r="79" spans="1:7">
      <c r="A79">
        <v>77</v>
      </c>
      <c r="B79">
        <v>10971632.5262225</v>
      </c>
      <c r="C79">
        <v>716641.567477821</v>
      </c>
      <c r="D79">
        <v>3264838.03011363</v>
      </c>
      <c r="E79">
        <v>4814358.55584535</v>
      </c>
      <c r="F79">
        <v>492284.999119404</v>
      </c>
      <c r="G79">
        <v>1683509.37366627</v>
      </c>
    </row>
    <row r="80" spans="1:7">
      <c r="A80">
        <v>78</v>
      </c>
      <c r="B80">
        <v>10953905.0412214</v>
      </c>
      <c r="C80">
        <v>724269.32060703</v>
      </c>
      <c r="D80">
        <v>3251229.4186584</v>
      </c>
      <c r="E80">
        <v>4814358.55584535</v>
      </c>
      <c r="F80">
        <v>484571.832779887</v>
      </c>
      <c r="G80">
        <v>1679475.9133307</v>
      </c>
    </row>
    <row r="81" spans="1:7">
      <c r="A81">
        <v>79</v>
      </c>
      <c r="B81">
        <v>10937322.958107</v>
      </c>
      <c r="C81">
        <v>731947.20275068</v>
      </c>
      <c r="D81">
        <v>3238443.72551596</v>
      </c>
      <c r="E81">
        <v>4814358.55584535</v>
      </c>
      <c r="F81">
        <v>476885.19693424</v>
      </c>
      <c r="G81">
        <v>1675688.27706078</v>
      </c>
    </row>
    <row r="82" spans="1:7">
      <c r="A82">
        <v>80</v>
      </c>
      <c r="B82">
        <v>10921643.1717709</v>
      </c>
      <c r="C82">
        <v>738414.202746316</v>
      </c>
      <c r="D82">
        <v>3225462.51423906</v>
      </c>
      <c r="E82">
        <v>4814358.55584535</v>
      </c>
      <c r="F82">
        <v>471543.692136256</v>
      </c>
      <c r="G82">
        <v>1671864.20680393</v>
      </c>
    </row>
    <row r="83" spans="1:7">
      <c r="A83">
        <v>81</v>
      </c>
      <c r="B83">
        <v>10906365.3801135</v>
      </c>
      <c r="C83">
        <v>746272.410844148</v>
      </c>
      <c r="D83">
        <v>3213432.2489316</v>
      </c>
      <c r="E83">
        <v>4814358.55584535</v>
      </c>
      <c r="F83">
        <v>463910.784399554</v>
      </c>
      <c r="G83">
        <v>1668391.38009281</v>
      </c>
    </row>
    <row r="84" spans="1:7">
      <c r="A84">
        <v>82</v>
      </c>
      <c r="B84">
        <v>10891404.9791264</v>
      </c>
      <c r="C84">
        <v>754163.405113998</v>
      </c>
      <c r="D84">
        <v>3201343.44386757</v>
      </c>
      <c r="E84">
        <v>4814358.55584535</v>
      </c>
      <c r="F84">
        <v>456544.30958865</v>
      </c>
      <c r="G84">
        <v>1664995.26471085</v>
      </c>
    </row>
    <row r="85" spans="1:7">
      <c r="A85">
        <v>83</v>
      </c>
      <c r="B85">
        <v>10878268.8354162</v>
      </c>
      <c r="C85">
        <v>760533.30734867</v>
      </c>
      <c r="D85">
        <v>3190220.0794921</v>
      </c>
      <c r="E85">
        <v>4814358.55584535</v>
      </c>
      <c r="F85">
        <v>451639.717607426</v>
      </c>
      <c r="G85">
        <v>1661517.17512266</v>
      </c>
    </row>
    <row r="86" spans="1:7">
      <c r="A86">
        <v>84</v>
      </c>
      <c r="B86">
        <v>10864484.4607311</v>
      </c>
      <c r="C86">
        <v>768115.160044049</v>
      </c>
      <c r="D86">
        <v>3178576.1529225</v>
      </c>
      <c r="E86">
        <v>4814358.55584535</v>
      </c>
      <c r="F86">
        <v>445242.925132421</v>
      </c>
      <c r="G86">
        <v>1658191.66678682</v>
      </c>
    </row>
    <row r="87" spans="1:7">
      <c r="A87">
        <v>85</v>
      </c>
      <c r="B87">
        <v>10851487.9157499</v>
      </c>
      <c r="C87">
        <v>775319.800455823</v>
      </c>
      <c r="D87">
        <v>3167332.79636946</v>
      </c>
      <c r="E87">
        <v>4814358.55584535</v>
      </c>
      <c r="F87">
        <v>439469.797515199</v>
      </c>
      <c r="G87">
        <v>1655006.96556407</v>
      </c>
    </row>
    <row r="88" spans="1:7">
      <c r="A88">
        <v>86</v>
      </c>
      <c r="B88">
        <v>10839369.9140442</v>
      </c>
      <c r="C88">
        <v>783494.878530391</v>
      </c>
      <c r="D88">
        <v>3157146.67131937</v>
      </c>
      <c r="E88">
        <v>4814358.55584535</v>
      </c>
      <c r="F88">
        <v>432254.591824187</v>
      </c>
      <c r="G88">
        <v>1652115.2165249</v>
      </c>
    </row>
    <row r="89" spans="1:7">
      <c r="A89">
        <v>87</v>
      </c>
      <c r="B89">
        <v>10827495.3677525</v>
      </c>
      <c r="C89">
        <v>790460.199086205</v>
      </c>
      <c r="D89">
        <v>3146442.54676126</v>
      </c>
      <c r="E89">
        <v>4814358.55584535</v>
      </c>
      <c r="F89">
        <v>427186.025874536</v>
      </c>
      <c r="G89">
        <v>1649048.04018515</v>
      </c>
    </row>
    <row r="90" spans="1:7">
      <c r="A90">
        <v>88</v>
      </c>
      <c r="B90">
        <v>10815792.9094382</v>
      </c>
      <c r="C90">
        <v>797735.18839434</v>
      </c>
      <c r="D90">
        <v>3135792.00697272</v>
      </c>
      <c r="E90">
        <v>4814358.55584535</v>
      </c>
      <c r="F90">
        <v>421978.406825847</v>
      </c>
      <c r="G90">
        <v>1645928.75139992</v>
      </c>
    </row>
    <row r="91" spans="1:7">
      <c r="A91">
        <v>89</v>
      </c>
      <c r="B91">
        <v>10805602.4936273</v>
      </c>
      <c r="C91">
        <v>805235.406401499</v>
      </c>
      <c r="D91">
        <v>3126545.00621563</v>
      </c>
      <c r="E91">
        <v>4814358.55584535</v>
      </c>
      <c r="F91">
        <v>415945.496105216</v>
      </c>
      <c r="G91">
        <v>1643518.02905962</v>
      </c>
    </row>
    <row r="92" spans="1:7">
      <c r="A92">
        <v>90</v>
      </c>
      <c r="B92">
        <v>10794904.1572249</v>
      </c>
      <c r="C92">
        <v>812788.13801508</v>
      </c>
      <c r="D92">
        <v>3116549.77272383</v>
      </c>
      <c r="E92">
        <v>4814358.55584535</v>
      </c>
      <c r="F92">
        <v>410538.434934196</v>
      </c>
      <c r="G92">
        <v>1640669.25570644</v>
      </c>
    </row>
    <row r="93" spans="1:7">
      <c r="A93">
        <v>91</v>
      </c>
      <c r="B93">
        <v>10784851.1078153</v>
      </c>
      <c r="C93">
        <v>820481.252798013</v>
      </c>
      <c r="D93">
        <v>3107027.0912735</v>
      </c>
      <c r="E93">
        <v>4814358.55584535</v>
      </c>
      <c r="F93">
        <v>405039.880635801</v>
      </c>
      <c r="G93">
        <v>1637944.32726266</v>
      </c>
    </row>
    <row r="94" spans="1:7">
      <c r="A94">
        <v>92</v>
      </c>
      <c r="B94">
        <v>10775343.8545765</v>
      </c>
      <c r="C94">
        <v>826753.753939985</v>
      </c>
      <c r="D94">
        <v>3097551.61023269</v>
      </c>
      <c r="E94">
        <v>4814358.55584535</v>
      </c>
      <c r="F94">
        <v>401411.783432012</v>
      </c>
      <c r="G94">
        <v>1635268.15112649</v>
      </c>
    </row>
    <row r="95" spans="1:7">
      <c r="A95">
        <v>93</v>
      </c>
      <c r="B95">
        <v>10766128.1200249</v>
      </c>
      <c r="C95">
        <v>834521.491837313</v>
      </c>
      <c r="D95">
        <v>3088497.45115402</v>
      </c>
      <c r="E95">
        <v>4814358.55584535</v>
      </c>
      <c r="F95">
        <v>396012.375841201</v>
      </c>
      <c r="G95">
        <v>1632738.24534699</v>
      </c>
    </row>
    <row r="96" spans="1:7">
      <c r="A96">
        <v>94</v>
      </c>
      <c r="B96">
        <v>10757073.853557</v>
      </c>
      <c r="C96">
        <v>842398.297664776</v>
      </c>
      <c r="D96">
        <v>3079364.75966429</v>
      </c>
      <c r="E96">
        <v>4814358.55584535</v>
      </c>
      <c r="F96">
        <v>390686.403755391</v>
      </c>
      <c r="G96">
        <v>1630265.83662722</v>
      </c>
    </row>
    <row r="97" spans="1:7">
      <c r="A97">
        <v>95</v>
      </c>
      <c r="B97">
        <v>10749126.9329246</v>
      </c>
      <c r="C97">
        <v>848608.57795216</v>
      </c>
      <c r="D97">
        <v>3071115.77606654</v>
      </c>
      <c r="E97">
        <v>4814358.55584535</v>
      </c>
      <c r="F97">
        <v>387249.48091981</v>
      </c>
      <c r="G97">
        <v>1627794.5421407</v>
      </c>
    </row>
    <row r="98" spans="1:7">
      <c r="A98">
        <v>96</v>
      </c>
      <c r="B98">
        <v>10740822.8957247</v>
      </c>
      <c r="C98">
        <v>856059.531501327</v>
      </c>
      <c r="D98">
        <v>3062334.41592688</v>
      </c>
      <c r="E98">
        <v>4814358.55584535</v>
      </c>
      <c r="F98">
        <v>382697.238106388</v>
      </c>
      <c r="G98">
        <v>1625373.1543448</v>
      </c>
    </row>
    <row r="99" spans="1:7">
      <c r="A99">
        <v>97</v>
      </c>
      <c r="B99">
        <v>10732953.719768</v>
      </c>
      <c r="C99">
        <v>863098.841551111</v>
      </c>
      <c r="D99">
        <v>3053821.4319769</v>
      </c>
      <c r="E99">
        <v>4814358.55584535</v>
      </c>
      <c r="F99">
        <v>378616.583869448</v>
      </c>
      <c r="G99">
        <v>1623058.30652518</v>
      </c>
    </row>
    <row r="100" spans="1:7">
      <c r="A100">
        <v>98</v>
      </c>
      <c r="B100">
        <v>10725676.2982033</v>
      </c>
      <c r="C100">
        <v>871310.754157995</v>
      </c>
      <c r="D100">
        <v>3045873.72156132</v>
      </c>
      <c r="E100">
        <v>4814358.55584535</v>
      </c>
      <c r="F100">
        <v>373259.513645556</v>
      </c>
      <c r="G100">
        <v>1620873.75299307</v>
      </c>
    </row>
    <row r="101" spans="1:7">
      <c r="A101">
        <v>99</v>
      </c>
      <c r="B101">
        <v>10718572.0371554</v>
      </c>
      <c r="C101">
        <v>878068.793365707</v>
      </c>
      <c r="D101">
        <v>3037823.74592376</v>
      </c>
      <c r="E101">
        <v>4814358.55584535</v>
      </c>
      <c r="F101">
        <v>369654.913286695</v>
      </c>
      <c r="G101">
        <v>1618666.0287339</v>
      </c>
    </row>
    <row r="102" spans="1:7">
      <c r="A102">
        <v>100</v>
      </c>
      <c r="B102">
        <v>10711533.4091691</v>
      </c>
      <c r="C102">
        <v>885116.976833396</v>
      </c>
      <c r="D102">
        <v>3029701.16311421</v>
      </c>
      <c r="E102">
        <v>4814358.55584535</v>
      </c>
      <c r="F102">
        <v>365977.558605146</v>
      </c>
      <c r="G102">
        <v>1616379.15477096</v>
      </c>
    </row>
    <row r="103" spans="1:7">
      <c r="A103">
        <v>101</v>
      </c>
      <c r="B103">
        <v>10705453.6686115</v>
      </c>
      <c r="C103">
        <v>892548.836403307</v>
      </c>
      <c r="D103">
        <v>3022458.65300498</v>
      </c>
      <c r="E103">
        <v>4814358.55584535</v>
      </c>
      <c r="F103">
        <v>361537.802104784</v>
      </c>
      <c r="G103">
        <v>1614549.82125311</v>
      </c>
    </row>
    <row r="104" spans="1:7">
      <c r="A104">
        <v>102</v>
      </c>
      <c r="B104">
        <v>10699088.0364775</v>
      </c>
      <c r="C104">
        <v>899916.283816836</v>
      </c>
      <c r="D104">
        <v>3014756.92535096</v>
      </c>
      <c r="E104">
        <v>4814358.55584535</v>
      </c>
      <c r="F104">
        <v>357610.725126471</v>
      </c>
      <c r="G104">
        <v>1612445.54633792</v>
      </c>
    </row>
    <row r="105" spans="1:7">
      <c r="A105">
        <v>103</v>
      </c>
      <c r="B105">
        <v>10693110.2397616</v>
      </c>
      <c r="C105">
        <v>907545.582830135</v>
      </c>
      <c r="D105">
        <v>3007305.56636212</v>
      </c>
      <c r="E105">
        <v>4814358.55584535</v>
      </c>
      <c r="F105">
        <v>353510.354805543</v>
      </c>
      <c r="G105">
        <v>1610390.17991846</v>
      </c>
    </row>
    <row r="106" spans="1:7">
      <c r="A106">
        <v>104</v>
      </c>
      <c r="B106">
        <v>10687466.107814</v>
      </c>
      <c r="C106">
        <v>913406.285236731</v>
      </c>
      <c r="D106">
        <v>3000162.86249337</v>
      </c>
      <c r="E106">
        <v>4814358.55584535</v>
      </c>
      <c r="F106">
        <v>351072.356720584</v>
      </c>
      <c r="G106">
        <v>1608466.04751801</v>
      </c>
    </row>
    <row r="107" spans="1:7">
      <c r="A107">
        <v>105</v>
      </c>
      <c r="B107">
        <v>10682045.4157839</v>
      </c>
      <c r="C107">
        <v>920979.116080037</v>
      </c>
      <c r="D107">
        <v>2993040.40895919</v>
      </c>
      <c r="E107">
        <v>4814358.55584535</v>
      </c>
      <c r="F107">
        <v>347121.088681192</v>
      </c>
      <c r="G107">
        <v>1606546.24621815</v>
      </c>
    </row>
    <row r="108" spans="1:7">
      <c r="A108">
        <v>106</v>
      </c>
      <c r="B108">
        <v>10676714.2833179</v>
      </c>
      <c r="C108">
        <v>928763.515344523</v>
      </c>
      <c r="D108">
        <v>2985805.2340167</v>
      </c>
      <c r="E108">
        <v>4814358.55584535</v>
      </c>
      <c r="F108">
        <v>343121.144646441</v>
      </c>
      <c r="G108">
        <v>1604665.8334649</v>
      </c>
    </row>
    <row r="109" spans="1:7">
      <c r="A109">
        <v>107</v>
      </c>
      <c r="B109">
        <v>10672069.7146315</v>
      </c>
      <c r="C109">
        <v>934608.515346537</v>
      </c>
      <c r="D109">
        <v>2979516.52966839</v>
      </c>
      <c r="E109">
        <v>4814358.55584535</v>
      </c>
      <c r="F109">
        <v>340724.053636105</v>
      </c>
      <c r="G109">
        <v>1602862.06013509</v>
      </c>
    </row>
    <row r="110" spans="1:7">
      <c r="A110">
        <v>108</v>
      </c>
      <c r="B110">
        <v>10667236.1337624</v>
      </c>
      <c r="C110">
        <v>941795.596498357</v>
      </c>
      <c r="D110">
        <v>2972634.06342819</v>
      </c>
      <c r="E110">
        <v>4814358.55584535</v>
      </c>
      <c r="F110">
        <v>337412.118556773</v>
      </c>
      <c r="G110">
        <v>1601035.79943375</v>
      </c>
    </row>
    <row r="111" spans="1:7">
      <c r="A111">
        <v>109</v>
      </c>
      <c r="B111">
        <v>10662644.1107696</v>
      </c>
      <c r="C111">
        <v>948481.024020928</v>
      </c>
      <c r="D111">
        <v>2965983.73366847</v>
      </c>
      <c r="E111">
        <v>4814358.55584535</v>
      </c>
      <c r="F111">
        <v>334512.013102073</v>
      </c>
      <c r="G111">
        <v>1599308.78413277</v>
      </c>
    </row>
    <row r="112" spans="1:7">
      <c r="A112">
        <v>110</v>
      </c>
      <c r="B112">
        <v>10658468.5102002</v>
      </c>
      <c r="C112">
        <v>956695.307769244</v>
      </c>
      <c r="D112">
        <v>2959473.47758099</v>
      </c>
      <c r="E112">
        <v>4814358.55584535</v>
      </c>
      <c r="F112">
        <v>330361.66775089</v>
      </c>
      <c r="G112">
        <v>1597579.50125371</v>
      </c>
    </row>
    <row r="113" spans="1:7">
      <c r="A113">
        <v>111</v>
      </c>
      <c r="B113">
        <v>10654419.0679323</v>
      </c>
      <c r="C113">
        <v>963040.755797053</v>
      </c>
      <c r="D113">
        <v>2953259.31937623</v>
      </c>
      <c r="E113">
        <v>4814358.55584535</v>
      </c>
      <c r="F113">
        <v>327804.748460219</v>
      </c>
      <c r="G113">
        <v>1595955.68845341</v>
      </c>
    </row>
    <row r="114" spans="1:7">
      <c r="A114">
        <v>112</v>
      </c>
      <c r="B114">
        <v>10650382.4407333</v>
      </c>
      <c r="C114">
        <v>969636.347517074</v>
      </c>
      <c r="D114">
        <v>2946909.30466457</v>
      </c>
      <c r="E114">
        <v>4814358.55584535</v>
      </c>
      <c r="F114">
        <v>325236.601268423</v>
      </c>
      <c r="G114">
        <v>1594241.63143793</v>
      </c>
    </row>
    <row r="115" spans="1:7">
      <c r="A115">
        <v>113</v>
      </c>
      <c r="B115">
        <v>10646966.0838639</v>
      </c>
      <c r="C115">
        <v>976880.182637828</v>
      </c>
      <c r="D115">
        <v>2941026.68565214</v>
      </c>
      <c r="E115">
        <v>4814358.55584535</v>
      </c>
      <c r="F115">
        <v>321890.684025454</v>
      </c>
      <c r="G115">
        <v>1592809.9757031</v>
      </c>
    </row>
    <row r="116" spans="1:7">
      <c r="A116">
        <v>114</v>
      </c>
      <c r="B116">
        <v>10643395.0138788</v>
      </c>
      <c r="C116">
        <v>983877.428444765</v>
      </c>
      <c r="D116">
        <v>2934921.52512206</v>
      </c>
      <c r="E116">
        <v>4814358.55584535</v>
      </c>
      <c r="F116">
        <v>319020.923369772</v>
      </c>
      <c r="G116">
        <v>1591216.58109687</v>
      </c>
    </row>
    <row r="117" spans="1:7">
      <c r="A117">
        <v>115</v>
      </c>
      <c r="B117">
        <v>10640066.9829709</v>
      </c>
      <c r="C117">
        <v>991334.415594868</v>
      </c>
      <c r="D117">
        <v>2928873.72903108</v>
      </c>
      <c r="E117">
        <v>4814358.55584535</v>
      </c>
      <c r="F117">
        <v>315889.989422267</v>
      </c>
      <c r="G117">
        <v>1589610.29307733</v>
      </c>
    </row>
    <row r="118" spans="1:7">
      <c r="A118">
        <v>116</v>
      </c>
      <c r="B118">
        <v>10636932.9120174</v>
      </c>
      <c r="C118">
        <v>996407.224760319</v>
      </c>
      <c r="D118">
        <v>2923506.31804496</v>
      </c>
      <c r="E118">
        <v>4814358.55584535</v>
      </c>
      <c r="F118">
        <v>314419.341505276</v>
      </c>
      <c r="G118">
        <v>1588241.47186146</v>
      </c>
    </row>
    <row r="119" spans="1:7">
      <c r="A119">
        <v>117</v>
      </c>
      <c r="B119">
        <v>10633974.6716491</v>
      </c>
      <c r="C119">
        <v>1003584.26417976</v>
      </c>
      <c r="D119">
        <v>2917758.13824155</v>
      </c>
      <c r="E119">
        <v>4814358.55584535</v>
      </c>
      <c r="F119">
        <v>311522.179624378</v>
      </c>
      <c r="G119">
        <v>1586751.53375804</v>
      </c>
    </row>
    <row r="120" spans="1:7">
      <c r="A120">
        <v>118</v>
      </c>
      <c r="B120">
        <v>10631071.9547118</v>
      </c>
      <c r="C120">
        <v>1011143.64521036</v>
      </c>
      <c r="D120">
        <v>2911825.14224189</v>
      </c>
      <c r="E120">
        <v>4814358.55584535</v>
      </c>
      <c r="F120">
        <v>308466.800492577</v>
      </c>
      <c r="G120">
        <v>1585277.81092159</v>
      </c>
    </row>
    <row r="121" spans="1:7">
      <c r="A121">
        <v>119</v>
      </c>
      <c r="B121">
        <v>10628582.3228584</v>
      </c>
      <c r="C121">
        <v>1016275.2737703</v>
      </c>
      <c r="D121">
        <v>2907059.91412009</v>
      </c>
      <c r="E121">
        <v>4814358.55584535</v>
      </c>
      <c r="F121">
        <v>306919.827954543</v>
      </c>
      <c r="G121">
        <v>1583968.75116814</v>
      </c>
    </row>
    <row r="122" spans="1:7">
      <c r="A122">
        <v>120</v>
      </c>
      <c r="B122">
        <v>10626009.4726095</v>
      </c>
      <c r="C122">
        <v>1022945.92169012</v>
      </c>
      <c r="D122">
        <v>2901576.33649332</v>
      </c>
      <c r="E122">
        <v>4814358.55584535</v>
      </c>
      <c r="F122">
        <v>304556.065932631</v>
      </c>
      <c r="G122">
        <v>1582572.59264804</v>
      </c>
    </row>
    <row r="123" spans="1:7">
      <c r="A123">
        <v>121</v>
      </c>
      <c r="B123">
        <v>10623561.106166</v>
      </c>
      <c r="C123">
        <v>1028911.1881987</v>
      </c>
      <c r="D123">
        <v>2896377.55475211</v>
      </c>
      <c r="E123">
        <v>4814358.55584535</v>
      </c>
      <c r="F123">
        <v>302620.258878485</v>
      </c>
      <c r="G123">
        <v>1581293.54849132</v>
      </c>
    </row>
    <row r="124" spans="1:7">
      <c r="A124">
        <v>122</v>
      </c>
      <c r="B124">
        <v>10621410.3949861</v>
      </c>
      <c r="C124">
        <v>1037058.1259643</v>
      </c>
      <c r="D124">
        <v>2890811.58351564</v>
      </c>
      <c r="E124">
        <v>4814358.55584535</v>
      </c>
      <c r="F124">
        <v>299314.963421124</v>
      </c>
      <c r="G124">
        <v>1579867.16623966</v>
      </c>
    </row>
    <row r="125" spans="1:7">
      <c r="A125">
        <v>123</v>
      </c>
      <c r="B125">
        <v>10619348.0719217</v>
      </c>
      <c r="C125">
        <v>1042605.29811377</v>
      </c>
      <c r="D125">
        <v>2886058.84334295</v>
      </c>
      <c r="E125">
        <v>4814358.55584535</v>
      </c>
      <c r="F125">
        <v>297632.466518755</v>
      </c>
      <c r="G125">
        <v>1578692.90810084</v>
      </c>
    </row>
    <row r="126" spans="1:7">
      <c r="A126">
        <v>124</v>
      </c>
      <c r="B126">
        <v>10617271.3276409</v>
      </c>
      <c r="C126">
        <v>1048270.30949441</v>
      </c>
      <c r="D126">
        <v>2881173.8081833</v>
      </c>
      <c r="E126">
        <v>4814358.55584535</v>
      </c>
      <c r="F126">
        <v>296036.250495104</v>
      </c>
      <c r="G126">
        <v>1577432.40362278</v>
      </c>
    </row>
    <row r="127" spans="1:7">
      <c r="A127">
        <v>125</v>
      </c>
      <c r="B127">
        <v>10615585.636587</v>
      </c>
      <c r="C127">
        <v>1055080.88556053</v>
      </c>
      <c r="D127">
        <v>2876301.4623264</v>
      </c>
      <c r="E127">
        <v>4814358.55584535</v>
      </c>
      <c r="F127">
        <v>293546.664351179</v>
      </c>
      <c r="G127">
        <v>1576298.06850351</v>
      </c>
    </row>
    <row r="128" spans="1:7">
      <c r="A128">
        <v>126</v>
      </c>
      <c r="B128">
        <v>10613825.6809201</v>
      </c>
      <c r="C128">
        <v>1061305.35870686</v>
      </c>
      <c r="D128">
        <v>2871485.28549996</v>
      </c>
      <c r="E128">
        <v>4814358.55584535</v>
      </c>
      <c r="F128">
        <v>291571.731617978</v>
      </c>
      <c r="G128">
        <v>1575104.74924995</v>
      </c>
    </row>
    <row r="129" spans="1:7">
      <c r="A129">
        <v>127</v>
      </c>
      <c r="B129">
        <v>10612219.1694011</v>
      </c>
      <c r="C129">
        <v>1068370.63318899</v>
      </c>
      <c r="D129">
        <v>2866468.59638555</v>
      </c>
      <c r="E129">
        <v>4814358.55584535</v>
      </c>
      <c r="F129">
        <v>289199.058260785</v>
      </c>
      <c r="G129">
        <v>1573822.32572039</v>
      </c>
    </row>
    <row r="130" spans="1:7">
      <c r="A130">
        <v>128</v>
      </c>
      <c r="B130">
        <v>10610706.3450016</v>
      </c>
      <c r="C130">
        <v>1071886.60837759</v>
      </c>
      <c r="D130">
        <v>2862790.89584124</v>
      </c>
      <c r="E130">
        <v>4814358.55584535</v>
      </c>
      <c r="F130">
        <v>288719.158307149</v>
      </c>
      <c r="G130">
        <v>1572951.12663026</v>
      </c>
    </row>
    <row r="131" spans="1:7">
      <c r="A131">
        <v>129</v>
      </c>
      <c r="B131">
        <v>10609327.5973327</v>
      </c>
      <c r="C131">
        <v>1078180.05318228</v>
      </c>
      <c r="D131">
        <v>2858213.88170923</v>
      </c>
      <c r="E131">
        <v>4814358.55584535</v>
      </c>
      <c r="F131">
        <v>286759.620661844</v>
      </c>
      <c r="G131">
        <v>1571815.48593401</v>
      </c>
    </row>
    <row r="132" spans="1:7">
      <c r="A132">
        <v>130</v>
      </c>
      <c r="B132">
        <v>10607987.4171391</v>
      </c>
      <c r="C132">
        <v>1085192.67929858</v>
      </c>
      <c r="D132">
        <v>2853284.45482616</v>
      </c>
      <c r="E132">
        <v>4814358.55584535</v>
      </c>
      <c r="F132">
        <v>284496.858200124</v>
      </c>
      <c r="G132">
        <v>1570654.86896889</v>
      </c>
    </row>
    <row r="133" spans="1:7">
      <c r="A133">
        <v>131</v>
      </c>
      <c r="B133">
        <v>10606865.1116427</v>
      </c>
      <c r="C133">
        <v>1088928.35940992</v>
      </c>
      <c r="D133">
        <v>2849986.01590241</v>
      </c>
      <c r="E133">
        <v>4814358.55584535</v>
      </c>
      <c r="F133">
        <v>283807.846549042</v>
      </c>
      <c r="G133">
        <v>1569784.33393602</v>
      </c>
    </row>
    <row r="134" spans="1:7">
      <c r="A134">
        <v>132</v>
      </c>
      <c r="B134">
        <v>10605728.9200455</v>
      </c>
      <c r="C134">
        <v>1094510.6390624</v>
      </c>
      <c r="D134">
        <v>2845760.08683125</v>
      </c>
      <c r="E134">
        <v>4814358.55584535</v>
      </c>
      <c r="F134">
        <v>282343.338358459</v>
      </c>
      <c r="G134">
        <v>1568756.29994807</v>
      </c>
    </row>
    <row r="135" spans="1:7">
      <c r="A135">
        <v>133</v>
      </c>
      <c r="B135">
        <v>10604643.2107796</v>
      </c>
      <c r="C135">
        <v>1098892.80415235</v>
      </c>
      <c r="D135">
        <v>2842043.5312098</v>
      </c>
      <c r="E135">
        <v>4814358.55584535</v>
      </c>
      <c r="F135">
        <v>281438.902759811</v>
      </c>
      <c r="G135">
        <v>1567909.41681229</v>
      </c>
    </row>
    <row r="136" spans="1:7">
      <c r="A136">
        <v>134</v>
      </c>
      <c r="B136">
        <v>10603755.0164079</v>
      </c>
      <c r="C136">
        <v>1106709.64101544</v>
      </c>
      <c r="D136">
        <v>2837147.25450099</v>
      </c>
      <c r="E136">
        <v>4814358.55584535</v>
      </c>
      <c r="F136">
        <v>278836.797503655</v>
      </c>
      <c r="G136">
        <v>1566702.76754244</v>
      </c>
    </row>
    <row r="137" spans="1:7">
      <c r="A137">
        <v>135</v>
      </c>
      <c r="B137">
        <v>10602921.4810926</v>
      </c>
      <c r="C137">
        <v>1110696.48882014</v>
      </c>
      <c r="D137">
        <v>2833859.20576793</v>
      </c>
      <c r="E137">
        <v>4814358.55584535</v>
      </c>
      <c r="F137">
        <v>278055.941120432</v>
      </c>
      <c r="G137">
        <v>1565951.28953871</v>
      </c>
    </row>
    <row r="138" spans="1:7">
      <c r="A138">
        <v>136</v>
      </c>
      <c r="B138">
        <v>10602066.490968</v>
      </c>
      <c r="C138">
        <v>1114310.26910325</v>
      </c>
      <c r="D138">
        <v>2830639.64841601</v>
      </c>
      <c r="E138">
        <v>4814358.55584535</v>
      </c>
      <c r="F138">
        <v>277596.13043249</v>
      </c>
      <c r="G138">
        <v>1565161.8871709</v>
      </c>
    </row>
    <row r="139" spans="1:7">
      <c r="A139">
        <v>137</v>
      </c>
      <c r="B139">
        <v>10601428.1292206</v>
      </c>
      <c r="C139">
        <v>1120053.3452874</v>
      </c>
      <c r="D139">
        <v>2826735.91273098</v>
      </c>
      <c r="E139">
        <v>4814358.55584535</v>
      </c>
      <c r="F139">
        <v>275972.343918659</v>
      </c>
      <c r="G139">
        <v>1564307.97143825</v>
      </c>
    </row>
    <row r="140" spans="1:7">
      <c r="A140">
        <v>138</v>
      </c>
      <c r="B140">
        <v>10600764.0599264</v>
      </c>
      <c r="C140">
        <v>1124536.19036706</v>
      </c>
      <c r="D140">
        <v>2823343.19905848</v>
      </c>
      <c r="E140">
        <v>4814358.55584535</v>
      </c>
      <c r="F140">
        <v>274999.883219907</v>
      </c>
      <c r="G140">
        <v>1563526.23143562</v>
      </c>
    </row>
    <row r="141" spans="1:7">
      <c r="A141">
        <v>139</v>
      </c>
      <c r="B141">
        <v>10600185.5161038</v>
      </c>
      <c r="C141">
        <v>1130668.16542343</v>
      </c>
      <c r="D141">
        <v>2819260.13459855</v>
      </c>
      <c r="E141">
        <v>4814358.55584535</v>
      </c>
      <c r="F141">
        <v>273376.283200257</v>
      </c>
      <c r="G141">
        <v>1562522.37703627</v>
      </c>
    </row>
    <row r="142" spans="1:7">
      <c r="A142">
        <v>140</v>
      </c>
      <c r="B142">
        <v>10599648.9302298</v>
      </c>
      <c r="C142">
        <v>1131127.92180592</v>
      </c>
      <c r="D142">
        <v>2817753.73612539</v>
      </c>
      <c r="E142">
        <v>4814358.55584535</v>
      </c>
      <c r="F142">
        <v>274174.320431373</v>
      </c>
      <c r="G142">
        <v>1562234.3960218</v>
      </c>
    </row>
    <row r="143" spans="1:7">
      <c r="A143">
        <v>141</v>
      </c>
      <c r="B143">
        <v>10599197.5474735</v>
      </c>
      <c r="C143">
        <v>1135370.37887798</v>
      </c>
      <c r="D143">
        <v>2814643.98569639</v>
      </c>
      <c r="E143">
        <v>4814358.55584535</v>
      </c>
      <c r="F143">
        <v>273321.392529098</v>
      </c>
      <c r="G143">
        <v>1561503.23452464</v>
      </c>
    </row>
    <row r="144" spans="1:7">
      <c r="A144">
        <v>142</v>
      </c>
      <c r="B144">
        <v>10598768.9379589</v>
      </c>
      <c r="C144">
        <v>1141091.90079907</v>
      </c>
      <c r="D144">
        <v>2810755.68816576</v>
      </c>
      <c r="E144">
        <v>4814358.55584535</v>
      </c>
      <c r="F144">
        <v>271906.843662569</v>
      </c>
      <c r="G144">
        <v>1560655.94948613</v>
      </c>
    </row>
    <row r="145" spans="1:7">
      <c r="A145">
        <v>143</v>
      </c>
      <c r="B145">
        <v>10598435.5047178</v>
      </c>
      <c r="C145">
        <v>1142310.50005345</v>
      </c>
      <c r="D145">
        <v>2809268.38300128</v>
      </c>
      <c r="E145">
        <v>4814358.55584535</v>
      </c>
      <c r="F145">
        <v>272228.689066816</v>
      </c>
      <c r="G145">
        <v>1560269.37675089</v>
      </c>
    </row>
    <row r="146" spans="1:7">
      <c r="A146">
        <v>144</v>
      </c>
      <c r="B146">
        <v>10598125.3733024</v>
      </c>
      <c r="C146">
        <v>1145737.11096563</v>
      </c>
      <c r="D146">
        <v>2806572.7915226</v>
      </c>
      <c r="E146">
        <v>4814358.55584535</v>
      </c>
      <c r="F146">
        <v>271806.553071791</v>
      </c>
      <c r="G146">
        <v>1559650.36189708</v>
      </c>
    </row>
    <row r="147" spans="1:7">
      <c r="A147">
        <v>145</v>
      </c>
      <c r="B147">
        <v>10597847.4562823</v>
      </c>
      <c r="C147">
        <v>1146660.09272741</v>
      </c>
      <c r="D147">
        <v>2805084.77852734</v>
      </c>
      <c r="E147">
        <v>4814358.55584535</v>
      </c>
      <c r="F147">
        <v>272346.185908913</v>
      </c>
      <c r="G147">
        <v>1559397.84327333</v>
      </c>
    </row>
    <row r="148" spans="1:7">
      <c r="A148">
        <v>146</v>
      </c>
      <c r="B148">
        <v>10597644.9895679</v>
      </c>
      <c r="C148">
        <v>1153624.51393357</v>
      </c>
      <c r="D148">
        <v>2800888.69893824</v>
      </c>
      <c r="E148">
        <v>4814358.55584535</v>
      </c>
      <c r="F148">
        <v>270370.351933596</v>
      </c>
      <c r="G148">
        <v>1558402.86891711</v>
      </c>
    </row>
    <row r="149" spans="1:7">
      <c r="A149">
        <v>147</v>
      </c>
      <c r="B149">
        <v>10597487.9985858</v>
      </c>
      <c r="C149">
        <v>1155568.96100843</v>
      </c>
      <c r="D149">
        <v>2799130.52493332</v>
      </c>
      <c r="E149">
        <v>4814358.55584535</v>
      </c>
      <c r="F149">
        <v>270370.87083404</v>
      </c>
      <c r="G149">
        <v>1558059.08596469</v>
      </c>
    </row>
    <row r="150" spans="1:7">
      <c r="A150">
        <v>148</v>
      </c>
      <c r="B150">
        <v>10597345.3320074</v>
      </c>
      <c r="C150">
        <v>1155646.08020628</v>
      </c>
      <c r="D150">
        <v>2798216.69010439</v>
      </c>
      <c r="E150">
        <v>4814358.55584535</v>
      </c>
      <c r="F150">
        <v>271281.337471047</v>
      </c>
      <c r="G150">
        <v>1557842.66838035</v>
      </c>
    </row>
    <row r="151" spans="1:7">
      <c r="A151">
        <v>149</v>
      </c>
      <c r="B151">
        <v>10597261.2003144</v>
      </c>
      <c r="C151">
        <v>1159656.67762583</v>
      </c>
      <c r="D151">
        <v>2795502.21154257</v>
      </c>
      <c r="E151">
        <v>4814358.55584535</v>
      </c>
      <c r="F151">
        <v>270430.66344785</v>
      </c>
      <c r="G151">
        <v>1557313.09185281</v>
      </c>
    </row>
    <row r="152" spans="1:7">
      <c r="A152">
        <v>150</v>
      </c>
      <c r="B152">
        <v>10597206.9741499</v>
      </c>
      <c r="C152">
        <v>1161500.18122456</v>
      </c>
      <c r="D152">
        <v>2793936.72629133</v>
      </c>
      <c r="E152">
        <v>4814358.55584535</v>
      </c>
      <c r="F152">
        <v>270391.799147024</v>
      </c>
      <c r="G152">
        <v>1557019.71164169</v>
      </c>
    </row>
    <row r="153" spans="1:7">
      <c r="A153">
        <v>151</v>
      </c>
      <c r="B153">
        <v>10597167.4440285</v>
      </c>
      <c r="C153">
        <v>1167185.68832774</v>
      </c>
      <c r="D153">
        <v>2790510.23885606</v>
      </c>
      <c r="E153">
        <v>4814358.55584535</v>
      </c>
      <c r="F153">
        <v>268929.512294396</v>
      </c>
      <c r="G153">
        <v>1556183.44870493</v>
      </c>
    </row>
    <row r="154" spans="1:7">
      <c r="A154">
        <v>152</v>
      </c>
      <c r="B154">
        <v>10597178.286784</v>
      </c>
      <c r="C154">
        <v>1163937.97453572</v>
      </c>
      <c r="D154">
        <v>2791453.3379012</v>
      </c>
      <c r="E154">
        <v>4814358.55584535</v>
      </c>
      <c r="F154">
        <v>270931.559323463</v>
      </c>
      <c r="G154">
        <v>1556496.85917829</v>
      </c>
    </row>
    <row r="155" spans="1:7">
      <c r="A155">
        <v>153</v>
      </c>
      <c r="B155">
        <v>10597167.8314583</v>
      </c>
      <c r="C155">
        <v>1166396.64968091</v>
      </c>
      <c r="D155">
        <v>2790828.20691966</v>
      </c>
      <c r="E155">
        <v>4814358.55584535</v>
      </c>
      <c r="F155">
        <v>269355.947356909</v>
      </c>
      <c r="G155">
        <v>1556228.47165546</v>
      </c>
    </row>
    <row r="156" spans="1:7">
      <c r="A156">
        <v>154</v>
      </c>
      <c r="B156">
        <v>10597238.2841406</v>
      </c>
      <c r="C156">
        <v>1173702.31643363</v>
      </c>
      <c r="D156">
        <v>2786775.7127468</v>
      </c>
      <c r="E156">
        <v>4814358.55584535</v>
      </c>
      <c r="F156">
        <v>267016.821654461</v>
      </c>
      <c r="G156">
        <v>1555384.87746033</v>
      </c>
    </row>
    <row r="157" spans="1:7">
      <c r="A157">
        <v>155</v>
      </c>
      <c r="B157">
        <v>10597274.6476668</v>
      </c>
      <c r="C157">
        <v>1166116.79951951</v>
      </c>
      <c r="D157">
        <v>2791144.85510162</v>
      </c>
      <c r="E157">
        <v>4814358.55584535</v>
      </c>
      <c r="F157">
        <v>269401.992091034</v>
      </c>
      <c r="G157">
        <v>1556252.44510926</v>
      </c>
    </row>
    <row r="158" spans="1:7">
      <c r="A158">
        <v>156</v>
      </c>
      <c r="B158">
        <v>10597191.6897252</v>
      </c>
      <c r="C158">
        <v>1167336.16460253</v>
      </c>
      <c r="D158">
        <v>2790588.88141182</v>
      </c>
      <c r="E158">
        <v>4814358.55584535</v>
      </c>
      <c r="F158">
        <v>268734.986640333</v>
      </c>
      <c r="G158">
        <v>1556173.10122522</v>
      </c>
    </row>
    <row r="159" spans="1:7">
      <c r="A159">
        <v>157</v>
      </c>
      <c r="B159">
        <v>10597178.775827</v>
      </c>
      <c r="C159">
        <v>1166915.67728156</v>
      </c>
      <c r="D159">
        <v>2790672.00007061</v>
      </c>
      <c r="E159">
        <v>4814358.55584535</v>
      </c>
      <c r="F159">
        <v>269033.768580365</v>
      </c>
      <c r="G159">
        <v>1556198.77404911</v>
      </c>
    </row>
    <row r="160" spans="1:7">
      <c r="A160">
        <v>158</v>
      </c>
      <c r="B160">
        <v>10597174.7729325</v>
      </c>
      <c r="C160">
        <v>1167380.98129556</v>
      </c>
      <c r="D160">
        <v>2790513.06080729</v>
      </c>
      <c r="E160">
        <v>4814358.55584535</v>
      </c>
      <c r="F160">
        <v>268747.434162473</v>
      </c>
      <c r="G160">
        <v>1556174.74082184</v>
      </c>
    </row>
    <row r="161" spans="1:7">
      <c r="A161">
        <v>159</v>
      </c>
      <c r="B161">
        <v>10597158.5333535</v>
      </c>
      <c r="C161">
        <v>1165437.68540233</v>
      </c>
      <c r="D161">
        <v>2791377.68979883</v>
      </c>
      <c r="E161">
        <v>4814358.55584535</v>
      </c>
      <c r="F161">
        <v>269575.002263646</v>
      </c>
      <c r="G161">
        <v>1556409.60004336</v>
      </c>
    </row>
    <row r="162" spans="1:7">
      <c r="A162">
        <v>160</v>
      </c>
      <c r="B162">
        <v>10597155.8646168</v>
      </c>
      <c r="C162">
        <v>1165717.75942868</v>
      </c>
      <c r="D162">
        <v>2791040.39665068</v>
      </c>
      <c r="E162">
        <v>4814358.55584535</v>
      </c>
      <c r="F162">
        <v>269672.37604331</v>
      </c>
      <c r="G162">
        <v>1556366.7766488</v>
      </c>
    </row>
    <row r="163" spans="1:7">
      <c r="A163">
        <v>161</v>
      </c>
      <c r="B163">
        <v>10597155.8217875</v>
      </c>
      <c r="C163">
        <v>1164969.43816583</v>
      </c>
      <c r="D163">
        <v>2791370.88990637</v>
      </c>
      <c r="E163">
        <v>4814358.55584535</v>
      </c>
      <c r="F163">
        <v>270003.019469732</v>
      </c>
      <c r="G163">
        <v>1556453.91840021</v>
      </c>
    </row>
    <row r="164" spans="1:7">
      <c r="A164">
        <v>162</v>
      </c>
      <c r="B164">
        <v>10597162.5591831</v>
      </c>
      <c r="C164">
        <v>1165164.38496257</v>
      </c>
      <c r="D164">
        <v>2791295.6887011</v>
      </c>
      <c r="E164">
        <v>4814358.55584535</v>
      </c>
      <c r="F164">
        <v>269900.266433075</v>
      </c>
      <c r="G164">
        <v>1556443.66324102</v>
      </c>
    </row>
    <row r="165" spans="1:7">
      <c r="A165">
        <v>163</v>
      </c>
      <c r="B165">
        <v>10597153.1211853</v>
      </c>
      <c r="C165">
        <v>1163855.27073461</v>
      </c>
      <c r="D165">
        <v>2791834.1695292</v>
      </c>
      <c r="E165">
        <v>4814358.55584535</v>
      </c>
      <c r="F165">
        <v>270548.291048719</v>
      </c>
      <c r="G165">
        <v>1556556.83402745</v>
      </c>
    </row>
    <row r="166" spans="1:7">
      <c r="A166">
        <v>164</v>
      </c>
      <c r="B166">
        <v>10597157.3958912</v>
      </c>
      <c r="C166">
        <v>1163099.76225478</v>
      </c>
      <c r="D166">
        <v>2792271.38627361</v>
      </c>
      <c r="E166">
        <v>4814358.55584535</v>
      </c>
      <c r="F166">
        <v>270762.509441759</v>
      </c>
      <c r="G166">
        <v>1556665.18207567</v>
      </c>
    </row>
    <row r="167" spans="1:7">
      <c r="A167">
        <v>165</v>
      </c>
      <c r="B167">
        <v>10597147.950526</v>
      </c>
      <c r="C167">
        <v>1164665.79885358</v>
      </c>
      <c r="D167">
        <v>2791323.804139</v>
      </c>
      <c r="E167">
        <v>4814358.55584535</v>
      </c>
      <c r="F167">
        <v>270373.704087562</v>
      </c>
      <c r="G167">
        <v>1556426.08760053</v>
      </c>
    </row>
    <row r="168" spans="1:7">
      <c r="A168">
        <v>166</v>
      </c>
      <c r="B168">
        <v>10597148.5777827</v>
      </c>
      <c r="C168">
        <v>1165853.50693637</v>
      </c>
      <c r="D168">
        <v>2790549.51963368</v>
      </c>
      <c r="E168">
        <v>4814358.55584535</v>
      </c>
      <c r="F168">
        <v>270144.917748552</v>
      </c>
      <c r="G168">
        <v>1556242.07761876</v>
      </c>
    </row>
    <row r="169" spans="1:7">
      <c r="A169">
        <v>167</v>
      </c>
      <c r="B169">
        <v>10597149.017601</v>
      </c>
      <c r="C169">
        <v>1164540.21591729</v>
      </c>
      <c r="D169">
        <v>2791456.1196266</v>
      </c>
      <c r="E169">
        <v>4814358.55584535</v>
      </c>
      <c r="F169">
        <v>270355.247749679</v>
      </c>
      <c r="G169">
        <v>1556438.8784621</v>
      </c>
    </row>
    <row r="170" spans="1:7">
      <c r="A170">
        <v>168</v>
      </c>
      <c r="B170">
        <v>10597153.9379427</v>
      </c>
      <c r="C170">
        <v>1164978.91387742</v>
      </c>
      <c r="D170">
        <v>2791178.94119739</v>
      </c>
      <c r="E170">
        <v>4814358.55584535</v>
      </c>
      <c r="F170">
        <v>270254.720076879</v>
      </c>
      <c r="G170">
        <v>1556382.80694568</v>
      </c>
    </row>
    <row r="171" spans="1:7">
      <c r="A171">
        <v>169</v>
      </c>
      <c r="B171">
        <v>10597150.7788637</v>
      </c>
      <c r="C171">
        <v>1163933.67374017</v>
      </c>
      <c r="D171">
        <v>2791654.19274399</v>
      </c>
      <c r="E171">
        <v>4814358.55584535</v>
      </c>
      <c r="F171">
        <v>270695.276159243</v>
      </c>
      <c r="G171">
        <v>1556509.08037494</v>
      </c>
    </row>
    <row r="172" spans="1:7">
      <c r="A172">
        <v>170</v>
      </c>
      <c r="B172">
        <v>10597149.7684492</v>
      </c>
      <c r="C172">
        <v>1164479.13646217</v>
      </c>
      <c r="D172">
        <v>2791407.22504868</v>
      </c>
      <c r="E172">
        <v>4814358.55584535</v>
      </c>
      <c r="F172">
        <v>270456.715234861</v>
      </c>
      <c r="G172">
        <v>1556448.1358581</v>
      </c>
    </row>
    <row r="173" spans="1:7">
      <c r="A173">
        <v>171</v>
      </c>
      <c r="B173">
        <v>10597146.5627416</v>
      </c>
      <c r="C173">
        <v>1165302.14207507</v>
      </c>
      <c r="D173">
        <v>2791024.35290826</v>
      </c>
      <c r="E173">
        <v>4814358.55584535</v>
      </c>
      <c r="F173">
        <v>270100.727993471</v>
      </c>
      <c r="G173">
        <v>1556360.78391949</v>
      </c>
    </row>
    <row r="174" spans="1:7">
      <c r="A174">
        <v>172</v>
      </c>
      <c r="B174">
        <v>10597146.4867714</v>
      </c>
      <c r="C174">
        <v>1165850.27116603</v>
      </c>
      <c r="D174">
        <v>2790772.01367909</v>
      </c>
      <c r="E174">
        <v>4814358.55584535</v>
      </c>
      <c r="F174">
        <v>269868.85472148</v>
      </c>
      <c r="G174">
        <v>1556296.79135941</v>
      </c>
    </row>
    <row r="175" spans="1:7">
      <c r="A175">
        <v>173</v>
      </c>
      <c r="B175">
        <v>10597147.2332056</v>
      </c>
      <c r="C175">
        <v>1165517.26524257</v>
      </c>
      <c r="D175">
        <v>2790982.27289941</v>
      </c>
      <c r="E175">
        <v>4814358.55584535</v>
      </c>
      <c r="F175">
        <v>269942.25135906</v>
      </c>
      <c r="G175">
        <v>1556346.88785924</v>
      </c>
    </row>
    <row r="176" spans="1:7">
      <c r="A176">
        <v>174</v>
      </c>
      <c r="B176">
        <v>10597146.9969841</v>
      </c>
      <c r="C176">
        <v>1165915.85908206</v>
      </c>
      <c r="D176">
        <v>2790691.60143452</v>
      </c>
      <c r="E176">
        <v>4814358.55584535</v>
      </c>
      <c r="F176">
        <v>269899.782697726</v>
      </c>
      <c r="G176">
        <v>1556281.19792441</v>
      </c>
    </row>
    <row r="177" spans="1:7">
      <c r="A177">
        <v>175</v>
      </c>
      <c r="B177">
        <v>10597146.3142067</v>
      </c>
      <c r="C177">
        <v>1165803.8370202</v>
      </c>
      <c r="D177">
        <v>2790829.44981473</v>
      </c>
      <c r="E177">
        <v>4814358.55584535</v>
      </c>
      <c r="F177">
        <v>269853.936991567</v>
      </c>
      <c r="G177">
        <v>1556300.53453489</v>
      </c>
    </row>
    <row r="178" spans="1:7">
      <c r="A178">
        <v>176</v>
      </c>
      <c r="B178">
        <v>10597147.8127901</v>
      </c>
      <c r="C178">
        <v>1166585.04142149</v>
      </c>
      <c r="D178">
        <v>2790447.88534594</v>
      </c>
      <c r="E178">
        <v>4814358.55584535</v>
      </c>
      <c r="F178">
        <v>269545.873924117</v>
      </c>
      <c r="G178">
        <v>1556210.45625318</v>
      </c>
    </row>
    <row r="179" spans="1:7">
      <c r="A179">
        <v>177</v>
      </c>
      <c r="B179">
        <v>10597146.3651127</v>
      </c>
      <c r="C179">
        <v>1165752.3275212</v>
      </c>
      <c r="D179">
        <v>2790829.59347301</v>
      </c>
      <c r="E179">
        <v>4814358.55584535</v>
      </c>
      <c r="F179">
        <v>269908.573136693</v>
      </c>
      <c r="G179">
        <v>1556297.31513641</v>
      </c>
    </row>
    <row r="180" spans="1:7">
      <c r="A180">
        <v>178</v>
      </c>
      <c r="B180">
        <v>10597146.7214008</v>
      </c>
      <c r="C180">
        <v>1165937.90923304</v>
      </c>
      <c r="D180">
        <v>2790767.49564912</v>
      </c>
      <c r="E180">
        <v>4814358.55584535</v>
      </c>
      <c r="F180">
        <v>269797.862584201</v>
      </c>
      <c r="G180">
        <v>1556284.89808911</v>
      </c>
    </row>
    <row r="181" spans="1:7">
      <c r="A181">
        <v>179</v>
      </c>
      <c r="B181">
        <v>10597146.1175613</v>
      </c>
      <c r="C181">
        <v>1165689.49729641</v>
      </c>
      <c r="D181">
        <v>2790859.78365091</v>
      </c>
      <c r="E181">
        <v>4814358.55584535</v>
      </c>
      <c r="F181">
        <v>269929.092398786</v>
      </c>
      <c r="G181">
        <v>1556309.18836987</v>
      </c>
    </row>
    <row r="182" spans="1:7">
      <c r="A182">
        <v>180</v>
      </c>
      <c r="B182">
        <v>10597145.9600248</v>
      </c>
      <c r="C182">
        <v>1165767.20988269</v>
      </c>
      <c r="D182">
        <v>2790811.65974966</v>
      </c>
      <c r="E182">
        <v>4814358.55584535</v>
      </c>
      <c r="F182">
        <v>269910.600547923</v>
      </c>
      <c r="G182">
        <v>1556297.93399916</v>
      </c>
    </row>
    <row r="183" spans="1:7">
      <c r="A183">
        <v>181</v>
      </c>
      <c r="B183">
        <v>10597145.9921094</v>
      </c>
      <c r="C183">
        <v>1165565.74071512</v>
      </c>
      <c r="D183">
        <v>2790917.67065224</v>
      </c>
      <c r="E183">
        <v>4814358.55584535</v>
      </c>
      <c r="F183">
        <v>269981.069432915</v>
      </c>
      <c r="G183">
        <v>1556322.95546383</v>
      </c>
    </row>
    <row r="184" spans="1:7">
      <c r="A184">
        <v>182</v>
      </c>
      <c r="B184">
        <v>10597146.0520398</v>
      </c>
      <c r="C184">
        <v>1165782.40045527</v>
      </c>
      <c r="D184">
        <v>2790807.71595611</v>
      </c>
      <c r="E184">
        <v>4814358.55584535</v>
      </c>
      <c r="F184">
        <v>269898.939392154</v>
      </c>
      <c r="G184">
        <v>1556298.4403909</v>
      </c>
    </row>
    <row r="185" spans="1:7">
      <c r="A185">
        <v>183</v>
      </c>
      <c r="B185">
        <v>10597145.753759</v>
      </c>
      <c r="C185">
        <v>1165766.02395857</v>
      </c>
      <c r="D185">
        <v>2790787.52739235</v>
      </c>
      <c r="E185">
        <v>4814358.55584535</v>
      </c>
      <c r="F185">
        <v>269937.473466896</v>
      </c>
      <c r="G185">
        <v>1556296.17309585</v>
      </c>
    </row>
    <row r="186" spans="1:7">
      <c r="A186">
        <v>184</v>
      </c>
      <c r="B186">
        <v>10597145.6154999</v>
      </c>
      <c r="C186">
        <v>1165841.46720504</v>
      </c>
      <c r="D186">
        <v>2790723.18746824</v>
      </c>
      <c r="E186">
        <v>4814358.55584535</v>
      </c>
      <c r="F186">
        <v>269940.611704141</v>
      </c>
      <c r="G186">
        <v>1556281.7932771</v>
      </c>
    </row>
    <row r="187" spans="1:7">
      <c r="A187">
        <v>185</v>
      </c>
      <c r="B187">
        <v>10597145.6041104</v>
      </c>
      <c r="C187">
        <v>1165902.81773921</v>
      </c>
      <c r="D187">
        <v>2790692.9913857</v>
      </c>
      <c r="E187">
        <v>4814358.55584535</v>
      </c>
      <c r="F187">
        <v>269916.729698053</v>
      </c>
      <c r="G187">
        <v>1556274.50944213</v>
      </c>
    </row>
    <row r="188" spans="1:7">
      <c r="A188">
        <v>186</v>
      </c>
      <c r="B188">
        <v>10597145.6289044</v>
      </c>
      <c r="C188">
        <v>1165988.08604638</v>
      </c>
      <c r="D188">
        <v>2790648.8161203</v>
      </c>
      <c r="E188">
        <v>4814358.55584535</v>
      </c>
      <c r="F188">
        <v>269886.096120395</v>
      </c>
      <c r="G188">
        <v>1556264.07477197</v>
      </c>
    </row>
    <row r="189" spans="1:7">
      <c r="A189">
        <v>187</v>
      </c>
      <c r="B189">
        <v>10597145.619049</v>
      </c>
      <c r="C189">
        <v>1165751.61950267</v>
      </c>
      <c r="D189">
        <v>2790754.54767534</v>
      </c>
      <c r="E189">
        <v>4814358.55584535</v>
      </c>
      <c r="F189">
        <v>269990.731344622</v>
      </c>
      <c r="G189">
        <v>1556290.16468103</v>
      </c>
    </row>
    <row r="190" spans="1:7">
      <c r="A190">
        <v>188</v>
      </c>
      <c r="B190">
        <v>10597145.611553</v>
      </c>
      <c r="C190">
        <v>1165914.40677644</v>
      </c>
      <c r="D190">
        <v>2790681.37120572</v>
      </c>
      <c r="E190">
        <v>4814358.55584535</v>
      </c>
      <c r="F190">
        <v>269916.988599339</v>
      </c>
      <c r="G190">
        <v>1556274.28912618</v>
      </c>
    </row>
    <row r="191" spans="1:7">
      <c r="A191">
        <v>189</v>
      </c>
      <c r="B191">
        <v>10597145.6341847</v>
      </c>
      <c r="C191">
        <v>1165999.42212354</v>
      </c>
      <c r="D191">
        <v>2790626.74685717</v>
      </c>
      <c r="E191">
        <v>4814358.55584535</v>
      </c>
      <c r="F191">
        <v>269902.236555334</v>
      </c>
      <c r="G191">
        <v>1556258.67280335</v>
      </c>
    </row>
    <row r="192" spans="1:7">
      <c r="A192">
        <v>190</v>
      </c>
      <c r="B192">
        <v>10597145.6454795</v>
      </c>
      <c r="C192">
        <v>1165825.36815435</v>
      </c>
      <c r="D192">
        <v>2790743.80110667</v>
      </c>
      <c r="E192">
        <v>4814358.55584535</v>
      </c>
      <c r="F192">
        <v>269932.210821255</v>
      </c>
      <c r="G192">
        <v>1556285.70955188</v>
      </c>
    </row>
    <row r="193" spans="1:7">
      <c r="A193">
        <v>191</v>
      </c>
      <c r="B193">
        <v>10597145.5926832</v>
      </c>
      <c r="C193">
        <v>1165866.1701474</v>
      </c>
      <c r="D193">
        <v>2790707.79681083</v>
      </c>
      <c r="E193">
        <v>4814358.55584535</v>
      </c>
      <c r="F193">
        <v>269934.83053317</v>
      </c>
      <c r="G193">
        <v>1556278.23934648</v>
      </c>
    </row>
    <row r="194" spans="1:7">
      <c r="A194">
        <v>192</v>
      </c>
      <c r="B194">
        <v>10597145.5834698</v>
      </c>
      <c r="C194">
        <v>1165878.65890085</v>
      </c>
      <c r="D194">
        <v>2790695.8864897</v>
      </c>
      <c r="E194">
        <v>4814358.55584535</v>
      </c>
      <c r="F194">
        <v>269937.009311559</v>
      </c>
      <c r="G194">
        <v>1556275.47292233</v>
      </c>
    </row>
    <row r="195" spans="1:7">
      <c r="A195">
        <v>193</v>
      </c>
      <c r="B195">
        <v>10597145.5678779</v>
      </c>
      <c r="C195">
        <v>1165858.71336208</v>
      </c>
      <c r="D195">
        <v>2790704.97395528</v>
      </c>
      <c r="E195">
        <v>4814358.55584535</v>
      </c>
      <c r="F195">
        <v>269945.666521918</v>
      </c>
      <c r="G195">
        <v>1556277.65819326</v>
      </c>
    </row>
    <row r="196" spans="1:7">
      <c r="A196">
        <v>194</v>
      </c>
      <c r="B196">
        <v>10597145.5671591</v>
      </c>
      <c r="C196">
        <v>1165815.25618438</v>
      </c>
      <c r="D196">
        <v>2790724.6593312</v>
      </c>
      <c r="E196">
        <v>4814358.55584535</v>
      </c>
      <c r="F196">
        <v>269964.828791187</v>
      </c>
      <c r="G196">
        <v>1556282.26700699</v>
      </c>
    </row>
    <row r="197" spans="1:7">
      <c r="A197">
        <v>195</v>
      </c>
      <c r="B197">
        <v>10597145.5721768</v>
      </c>
      <c r="C197">
        <v>1165818.61003128</v>
      </c>
      <c r="D197">
        <v>2790724.2687999</v>
      </c>
      <c r="E197">
        <v>4814358.55584535</v>
      </c>
      <c r="F197">
        <v>269962.567429266</v>
      </c>
      <c r="G197">
        <v>1556281.57007105</v>
      </c>
    </row>
    <row r="198" spans="1:7">
      <c r="A198">
        <v>196</v>
      </c>
      <c r="B198">
        <v>10597145.5529562</v>
      </c>
      <c r="C198">
        <v>1165841.54321008</v>
      </c>
      <c r="D198">
        <v>2790706.12531508</v>
      </c>
      <c r="E198">
        <v>4814358.55584535</v>
      </c>
      <c r="F198">
        <v>269960.75000995</v>
      </c>
      <c r="G198">
        <v>1556278.57857575</v>
      </c>
    </row>
    <row r="199" spans="1:7">
      <c r="A199">
        <v>197</v>
      </c>
      <c r="B199">
        <v>10597145.5496701</v>
      </c>
      <c r="C199">
        <v>1165876.9225005</v>
      </c>
      <c r="D199">
        <v>2790686.17662451</v>
      </c>
      <c r="E199">
        <v>4814358.55584535</v>
      </c>
      <c r="F199">
        <v>269949.659161048</v>
      </c>
      <c r="G199">
        <v>1556274.23553872</v>
      </c>
    </row>
    <row r="200" spans="1:7">
      <c r="A200">
        <v>198</v>
      </c>
      <c r="B200">
        <v>10597145.5537206</v>
      </c>
      <c r="C200">
        <v>1165866.11361529</v>
      </c>
      <c r="D200">
        <v>2790693.87226794</v>
      </c>
      <c r="E200">
        <v>4814358.55584535</v>
      </c>
      <c r="F200">
        <v>269950.969322783</v>
      </c>
      <c r="G200">
        <v>1556276.04266926</v>
      </c>
    </row>
    <row r="201" spans="1:7">
      <c r="A201">
        <v>199</v>
      </c>
      <c r="B201">
        <v>10597145.5408497</v>
      </c>
      <c r="C201">
        <v>1165892.01617959</v>
      </c>
      <c r="D201">
        <v>2790671.77099199</v>
      </c>
      <c r="E201">
        <v>4814358.55584535</v>
      </c>
      <c r="F201">
        <v>269951.363712279</v>
      </c>
      <c r="G201">
        <v>1556271.83412046</v>
      </c>
    </row>
    <row r="202" spans="1:7">
      <c r="A202">
        <v>200</v>
      </c>
      <c r="B202">
        <v>10597145.5382936</v>
      </c>
      <c r="C202">
        <v>1165925.16872441</v>
      </c>
      <c r="D202">
        <v>2790650.90832808</v>
      </c>
      <c r="E202">
        <v>4814358.55584535</v>
      </c>
      <c r="F202">
        <v>269944.266164107</v>
      </c>
      <c r="G202">
        <v>1556266.63923167</v>
      </c>
    </row>
    <row r="203" spans="1:7">
      <c r="A203">
        <v>201</v>
      </c>
      <c r="B203">
        <v>10597145.538923</v>
      </c>
      <c r="C203">
        <v>1165908.77968746</v>
      </c>
      <c r="D203">
        <v>2790653.27359484</v>
      </c>
      <c r="E203">
        <v>4814358.55584535</v>
      </c>
      <c r="F203">
        <v>269957.206760593</v>
      </c>
      <c r="G203">
        <v>1556267.72303481</v>
      </c>
    </row>
    <row r="204" spans="1:7">
      <c r="A204">
        <v>202</v>
      </c>
      <c r="B204">
        <v>10597145.5398074</v>
      </c>
      <c r="C204">
        <v>1165945.81324058</v>
      </c>
      <c r="D204">
        <v>2790640.25897393</v>
      </c>
      <c r="E204">
        <v>4814358.55584535</v>
      </c>
      <c r="F204">
        <v>269936.668715422</v>
      </c>
      <c r="G204">
        <v>1556264.24303214</v>
      </c>
    </row>
    <row r="205" spans="1:7">
      <c r="A205">
        <v>203</v>
      </c>
      <c r="B205">
        <v>10597145.5366709</v>
      </c>
      <c r="C205">
        <v>1165952.52297899</v>
      </c>
      <c r="D205">
        <v>2790634.35354877</v>
      </c>
      <c r="E205">
        <v>4814358.55584535</v>
      </c>
      <c r="F205">
        <v>269936.867074902</v>
      </c>
      <c r="G205">
        <v>1556263.2372229</v>
      </c>
    </row>
    <row r="206" spans="1:7">
      <c r="A206">
        <v>204</v>
      </c>
      <c r="B206">
        <v>10597145.5411415</v>
      </c>
      <c r="C206">
        <v>1165945.08686566</v>
      </c>
      <c r="D206">
        <v>2790636.16385079</v>
      </c>
      <c r="E206">
        <v>4814358.55584535</v>
      </c>
      <c r="F206">
        <v>269941.308855586</v>
      </c>
      <c r="G206">
        <v>1556264.42572414</v>
      </c>
    </row>
    <row r="207" spans="1:7">
      <c r="A207">
        <v>205</v>
      </c>
      <c r="B207">
        <v>10597145.5460539</v>
      </c>
      <c r="C207">
        <v>1165958.53274786</v>
      </c>
      <c r="D207">
        <v>2790632.01825555</v>
      </c>
      <c r="E207">
        <v>4814358.55584535</v>
      </c>
      <c r="F207">
        <v>269934.703605556</v>
      </c>
      <c r="G207">
        <v>1556261.7355996</v>
      </c>
    </row>
    <row r="208" spans="1:7">
      <c r="A208">
        <v>206</v>
      </c>
      <c r="B208">
        <v>10597145.5371519</v>
      </c>
      <c r="C208">
        <v>1165936.20557208</v>
      </c>
      <c r="D208">
        <v>2790643.94415541</v>
      </c>
      <c r="E208">
        <v>4814358.55584535</v>
      </c>
      <c r="F208">
        <v>269941.106562556</v>
      </c>
      <c r="G208">
        <v>1556265.72501655</v>
      </c>
    </row>
    <row r="209" spans="1:7">
      <c r="A209">
        <v>207</v>
      </c>
      <c r="B209">
        <v>10597145.5380374</v>
      </c>
      <c r="C209">
        <v>1165958.63551589</v>
      </c>
      <c r="D209">
        <v>2790632.69139783</v>
      </c>
      <c r="E209">
        <v>4814358.55584535</v>
      </c>
      <c r="F209">
        <v>269932.927022137</v>
      </c>
      <c r="G209">
        <v>1556262.72825616</v>
      </c>
    </row>
    <row r="210" spans="1:7">
      <c r="A210">
        <v>208</v>
      </c>
      <c r="B210">
        <v>10597145.5358962</v>
      </c>
      <c r="C210">
        <v>1165971.34932344</v>
      </c>
      <c r="D210">
        <v>2790623.11644546</v>
      </c>
      <c r="E210">
        <v>4814358.55584535</v>
      </c>
      <c r="F210">
        <v>269931.642091349</v>
      </c>
      <c r="G210">
        <v>1556260.87219063</v>
      </c>
    </row>
    <row r="211" spans="1:7">
      <c r="A211">
        <v>209</v>
      </c>
      <c r="B211">
        <v>10597145.5359182</v>
      </c>
      <c r="C211">
        <v>1165971.03678414</v>
      </c>
      <c r="D211">
        <v>2790622.26963562</v>
      </c>
      <c r="E211">
        <v>4814358.55584535</v>
      </c>
      <c r="F211">
        <v>269933.047371741</v>
      </c>
      <c r="G211">
        <v>1556260.6262813</v>
      </c>
    </row>
    <row r="212" spans="1:7">
      <c r="A212">
        <v>210</v>
      </c>
      <c r="B212">
        <v>10597145.5361882</v>
      </c>
      <c r="C212">
        <v>1165974.1642054</v>
      </c>
      <c r="D212">
        <v>2790621.3015603</v>
      </c>
      <c r="E212">
        <v>4814358.55584535</v>
      </c>
      <c r="F212">
        <v>269930.981513268</v>
      </c>
      <c r="G212">
        <v>1556260.53306384</v>
      </c>
    </row>
    <row r="213" spans="1:7">
      <c r="A213">
        <v>211</v>
      </c>
      <c r="B213">
        <v>10597145.5348447</v>
      </c>
      <c r="C213">
        <v>1165964.52956338</v>
      </c>
      <c r="D213">
        <v>2790625.63688625</v>
      </c>
      <c r="E213">
        <v>4814358.55584535</v>
      </c>
      <c r="F213">
        <v>269935.20126089</v>
      </c>
      <c r="G213">
        <v>1556261.61128884</v>
      </c>
    </row>
    <row r="214" spans="1:7">
      <c r="A214">
        <v>212</v>
      </c>
      <c r="B214">
        <v>10597145.5345589</v>
      </c>
      <c r="C214">
        <v>1165960.3944447</v>
      </c>
      <c r="D214">
        <v>2790627.02973154</v>
      </c>
      <c r="E214">
        <v>4814358.55584535</v>
      </c>
      <c r="F214">
        <v>269937.533711081</v>
      </c>
      <c r="G214">
        <v>1556262.0208262</v>
      </c>
    </row>
    <row r="215" spans="1:7">
      <c r="A215">
        <v>213</v>
      </c>
      <c r="B215">
        <v>10597145.5344962</v>
      </c>
      <c r="C215">
        <v>1165961.87265901</v>
      </c>
      <c r="D215">
        <v>2790624.92154672</v>
      </c>
      <c r="E215">
        <v>4814358.55584535</v>
      </c>
      <c r="F215">
        <v>269938.396433668</v>
      </c>
      <c r="G215">
        <v>1556261.78801144</v>
      </c>
    </row>
    <row r="216" spans="1:7">
      <c r="A216">
        <v>214</v>
      </c>
      <c r="B216">
        <v>10597145.5346297</v>
      </c>
      <c r="C216">
        <v>1165960.87248283</v>
      </c>
      <c r="D216">
        <v>2790625.48637494</v>
      </c>
      <c r="E216">
        <v>4814358.55584535</v>
      </c>
      <c r="F216">
        <v>269938.611588797</v>
      </c>
      <c r="G216">
        <v>1556262.00833773</v>
      </c>
    </row>
    <row r="217" spans="1:7">
      <c r="A217">
        <v>215</v>
      </c>
      <c r="B217">
        <v>10597145.534384</v>
      </c>
      <c r="C217">
        <v>1165946.31840606</v>
      </c>
      <c r="D217">
        <v>2790633.14138712</v>
      </c>
      <c r="E217">
        <v>4814358.55584535</v>
      </c>
      <c r="F217">
        <v>269943.808628806</v>
      </c>
      <c r="G217">
        <v>1556263.71011662</v>
      </c>
    </row>
    <row r="218" spans="1:7">
      <c r="A218">
        <v>216</v>
      </c>
      <c r="B218">
        <v>10597145.5347136</v>
      </c>
      <c r="C218">
        <v>1165946.54579424</v>
      </c>
      <c r="D218">
        <v>2790633.53863583</v>
      </c>
      <c r="E218">
        <v>4814358.55584535</v>
      </c>
      <c r="F218">
        <v>269943.069030984</v>
      </c>
      <c r="G218">
        <v>1556263.8254072</v>
      </c>
    </row>
    <row r="219" spans="1:7">
      <c r="A219">
        <v>217</v>
      </c>
      <c r="B219">
        <v>10597145.5342395</v>
      </c>
      <c r="C219">
        <v>1165943.80194108</v>
      </c>
      <c r="D219">
        <v>2790633.21920902</v>
      </c>
      <c r="E219">
        <v>4814358.55584535</v>
      </c>
      <c r="F219">
        <v>269946.285844907</v>
      </c>
      <c r="G219">
        <v>1556263.6713992</v>
      </c>
    </row>
    <row r="220" spans="1:7">
      <c r="A220">
        <v>218</v>
      </c>
      <c r="B220">
        <v>10597145.534423</v>
      </c>
      <c r="C220">
        <v>1165945.85798822</v>
      </c>
      <c r="D220">
        <v>2790632.25675208</v>
      </c>
      <c r="E220">
        <v>4814358.55584535</v>
      </c>
      <c r="F220">
        <v>269945.504994886</v>
      </c>
      <c r="G220">
        <v>1556263.35884243</v>
      </c>
    </row>
    <row r="221" spans="1:7">
      <c r="A221">
        <v>219</v>
      </c>
      <c r="B221">
        <v>10597145.534282</v>
      </c>
      <c r="C221">
        <v>1165941.34774633</v>
      </c>
      <c r="D221">
        <v>2790634.44694196</v>
      </c>
      <c r="E221">
        <v>4814358.55584535</v>
      </c>
      <c r="F221">
        <v>269947.147436075</v>
      </c>
      <c r="G221">
        <v>1556264.03631231</v>
      </c>
    </row>
    <row r="222" spans="1:7">
      <c r="A222">
        <v>220</v>
      </c>
      <c r="B222">
        <v>10597145.5345056</v>
      </c>
      <c r="C222">
        <v>1165945.85109301</v>
      </c>
      <c r="D222">
        <v>2790630.85751053</v>
      </c>
      <c r="E222">
        <v>4814358.55584535</v>
      </c>
      <c r="F222">
        <v>269947.142326779</v>
      </c>
      <c r="G222">
        <v>1556263.12772994</v>
      </c>
    </row>
    <row r="223" spans="1:7">
      <c r="A223">
        <v>221</v>
      </c>
      <c r="B223">
        <v>10597145.5343701</v>
      </c>
      <c r="C223">
        <v>1165937.94914399</v>
      </c>
      <c r="D223">
        <v>2790636.72216392</v>
      </c>
      <c r="E223">
        <v>4814358.55584535</v>
      </c>
      <c r="F223">
        <v>269947.918005034</v>
      </c>
      <c r="G223">
        <v>1556264.38921181</v>
      </c>
    </row>
    <row r="224" spans="1:7">
      <c r="A224">
        <v>222</v>
      </c>
      <c r="B224">
        <v>10597145.5343707</v>
      </c>
      <c r="C224">
        <v>1165941.32593143</v>
      </c>
      <c r="D224">
        <v>2790634.29479895</v>
      </c>
      <c r="E224">
        <v>4814358.55584535</v>
      </c>
      <c r="F224">
        <v>269947.391775701</v>
      </c>
      <c r="G224">
        <v>1556263.96601924</v>
      </c>
    </row>
    <row r="225" spans="1:7">
      <c r="A225">
        <v>223</v>
      </c>
      <c r="B225">
        <v>10597145.5341673</v>
      </c>
      <c r="C225">
        <v>1165949.17547112</v>
      </c>
      <c r="D225">
        <v>2790630.9211201</v>
      </c>
      <c r="E225">
        <v>4814358.55584535</v>
      </c>
      <c r="F225">
        <v>269943.759191947</v>
      </c>
      <c r="G225">
        <v>1556263.12253881</v>
      </c>
    </row>
    <row r="226" spans="1:7">
      <c r="A226">
        <v>224</v>
      </c>
      <c r="B226">
        <v>10597145.5341464</v>
      </c>
      <c r="C226">
        <v>1165954.13208592</v>
      </c>
      <c r="D226">
        <v>2790627.98421552</v>
      </c>
      <c r="E226">
        <v>4814358.55584535</v>
      </c>
      <c r="F226">
        <v>269942.45402444</v>
      </c>
      <c r="G226">
        <v>1556262.40797519</v>
      </c>
    </row>
    <row r="227" spans="1:7">
      <c r="A227">
        <v>225</v>
      </c>
      <c r="B227">
        <v>10597145.534106</v>
      </c>
      <c r="C227">
        <v>1165956.18192311</v>
      </c>
      <c r="D227">
        <v>2790626.81283291</v>
      </c>
      <c r="E227">
        <v>4814358.55584535</v>
      </c>
      <c r="F227">
        <v>269941.839517956</v>
      </c>
      <c r="G227">
        <v>1556262.14398672</v>
      </c>
    </row>
    <row r="228" spans="1:7">
      <c r="A228">
        <v>226</v>
      </c>
      <c r="B228">
        <v>10597145.5341148</v>
      </c>
      <c r="C228">
        <v>1165957.17155088</v>
      </c>
      <c r="D228">
        <v>2790626.89174599</v>
      </c>
      <c r="E228">
        <v>4814358.55584535</v>
      </c>
      <c r="F228">
        <v>269940.890574482</v>
      </c>
      <c r="G228">
        <v>1556262.02439806</v>
      </c>
    </row>
    <row r="229" spans="1:7">
      <c r="A229">
        <v>227</v>
      </c>
      <c r="B229">
        <v>10597145.5342317</v>
      </c>
      <c r="C229">
        <v>1165963.20463158</v>
      </c>
      <c r="D229">
        <v>2790623.09153838</v>
      </c>
      <c r="E229">
        <v>4814358.55584535</v>
      </c>
      <c r="F229">
        <v>269939.37750344</v>
      </c>
      <c r="G229">
        <v>1556261.30471293</v>
      </c>
    </row>
    <row r="230" spans="1:7">
      <c r="A230">
        <v>228</v>
      </c>
      <c r="B230">
        <v>10597145.5340942</v>
      </c>
      <c r="C230">
        <v>1165955.89001369</v>
      </c>
      <c r="D230">
        <v>2790626.9694769</v>
      </c>
      <c r="E230">
        <v>4814358.55584535</v>
      </c>
      <c r="F230">
        <v>269941.903002091</v>
      </c>
      <c r="G230">
        <v>1556262.21575622</v>
      </c>
    </row>
    <row r="231" spans="1:7">
      <c r="A231">
        <v>229</v>
      </c>
      <c r="B231">
        <v>10597145.5341025</v>
      </c>
      <c r="C231">
        <v>1165956.74483148</v>
      </c>
      <c r="D231">
        <v>2790626.39850153</v>
      </c>
      <c r="E231">
        <v>4814358.55584535</v>
      </c>
      <c r="F231">
        <v>269941.758836312</v>
      </c>
      <c r="G231">
        <v>1556262.07608783</v>
      </c>
    </row>
    <row r="232" spans="1:7">
      <c r="A232">
        <v>230</v>
      </c>
      <c r="B232">
        <v>10597145.5340775</v>
      </c>
      <c r="C232">
        <v>1165953.37883121</v>
      </c>
      <c r="D232">
        <v>2790628.09574715</v>
      </c>
      <c r="E232">
        <v>4814358.55584535</v>
      </c>
      <c r="F232">
        <v>269943.014595805</v>
      </c>
      <c r="G232">
        <v>1556262.48905796</v>
      </c>
    </row>
    <row r="233" spans="1:7">
      <c r="A233">
        <v>231</v>
      </c>
      <c r="B233">
        <v>10597145.5341034</v>
      </c>
      <c r="C233">
        <v>1165954.32949661</v>
      </c>
      <c r="D233">
        <v>2790627.50890388</v>
      </c>
      <c r="E233">
        <v>4814358.55584535</v>
      </c>
      <c r="F233">
        <v>269942.750347542</v>
      </c>
      <c r="G233">
        <v>1556262.38951001</v>
      </c>
    </row>
    <row r="234" spans="1:7">
      <c r="A234">
        <v>232</v>
      </c>
      <c r="B234">
        <v>10597145.5340687</v>
      </c>
      <c r="C234">
        <v>1165953.3245053</v>
      </c>
      <c r="D234">
        <v>2790628.33789484</v>
      </c>
      <c r="E234">
        <v>4814358.55584535</v>
      </c>
      <c r="F234">
        <v>269942.790404656</v>
      </c>
      <c r="G234">
        <v>1556262.52541852</v>
      </c>
    </row>
    <row r="235" spans="1:7">
      <c r="A235">
        <v>233</v>
      </c>
      <c r="B235">
        <v>10597145.53407</v>
      </c>
      <c r="C235">
        <v>1165953.38653975</v>
      </c>
      <c r="D235">
        <v>2790628.29965449</v>
      </c>
      <c r="E235">
        <v>4814358.55584535</v>
      </c>
      <c r="F235">
        <v>269942.835965674</v>
      </c>
      <c r="G235">
        <v>1556262.45606474</v>
      </c>
    </row>
    <row r="236" spans="1:7">
      <c r="A236">
        <v>234</v>
      </c>
      <c r="B236">
        <v>10597145.534072</v>
      </c>
      <c r="C236">
        <v>1165951.51890734</v>
      </c>
      <c r="D236">
        <v>2790629.36343967</v>
      </c>
      <c r="E236">
        <v>4814358.55584535</v>
      </c>
      <c r="F236">
        <v>269943.335918054</v>
      </c>
      <c r="G236">
        <v>1556262.75996155</v>
      </c>
    </row>
    <row r="237" spans="1:7">
      <c r="A237">
        <v>235</v>
      </c>
      <c r="B237">
        <v>10597145.5340662</v>
      </c>
      <c r="C237">
        <v>1165953.10001429</v>
      </c>
      <c r="D237">
        <v>2790628.47925947</v>
      </c>
      <c r="E237">
        <v>4814358.55584535</v>
      </c>
      <c r="F237">
        <v>269942.846237417</v>
      </c>
      <c r="G237">
        <v>1556262.55270964</v>
      </c>
    </row>
    <row r="238" spans="1:7">
      <c r="A238">
        <v>236</v>
      </c>
      <c r="B238">
        <v>10597145.5340654</v>
      </c>
      <c r="C238">
        <v>1165954.0239643</v>
      </c>
      <c r="D238">
        <v>2790628.1297341</v>
      </c>
      <c r="E238">
        <v>4814358.55584535</v>
      </c>
      <c r="F238">
        <v>269942.376065197</v>
      </c>
      <c r="G238">
        <v>1556262.4484564</v>
      </c>
    </row>
    <row r="239" spans="1:7">
      <c r="A239">
        <v>237</v>
      </c>
      <c r="B239">
        <v>10597145.5340712</v>
      </c>
      <c r="C239">
        <v>1165954.03462712</v>
      </c>
      <c r="D239">
        <v>2790628.13387479</v>
      </c>
      <c r="E239">
        <v>4814358.55584535</v>
      </c>
      <c r="F239">
        <v>269942.345411892</v>
      </c>
      <c r="G239">
        <v>1556262.46431207</v>
      </c>
    </row>
    <row r="240" spans="1:7">
      <c r="A240">
        <v>238</v>
      </c>
      <c r="B240">
        <v>10597145.5340605</v>
      </c>
      <c r="C240">
        <v>1165954.33387137</v>
      </c>
      <c r="D240">
        <v>2790628.04956593</v>
      </c>
      <c r="E240">
        <v>4814358.55584535</v>
      </c>
      <c r="F240">
        <v>269942.193233748</v>
      </c>
      <c r="G240">
        <v>1556262.40154411</v>
      </c>
    </row>
    <row r="241" spans="1:7">
      <c r="A241">
        <v>239</v>
      </c>
      <c r="B241">
        <v>10597145.5340651</v>
      </c>
      <c r="C241">
        <v>1165954.41931454</v>
      </c>
      <c r="D241">
        <v>2790627.90918179</v>
      </c>
      <c r="E241">
        <v>4814358.55584535</v>
      </c>
      <c r="F241">
        <v>269942.30073416</v>
      </c>
      <c r="G241">
        <v>1556262.34898931</v>
      </c>
    </row>
    <row r="242" spans="1:7">
      <c r="A242">
        <v>240</v>
      </c>
      <c r="B242">
        <v>10597145.5340583</v>
      </c>
      <c r="C242">
        <v>1165953.57251148</v>
      </c>
      <c r="D242">
        <v>2790628.49361122</v>
      </c>
      <c r="E242">
        <v>4814358.55584535</v>
      </c>
      <c r="F242">
        <v>269942.414565228</v>
      </c>
      <c r="G242">
        <v>1556262.49752502</v>
      </c>
    </row>
    <row r="243" spans="1:7">
      <c r="A243">
        <v>241</v>
      </c>
      <c r="B243">
        <v>10597145.5340579</v>
      </c>
      <c r="C243">
        <v>1165952.60838102</v>
      </c>
      <c r="D243">
        <v>2790629.12611533</v>
      </c>
      <c r="E243">
        <v>4814358.55584535</v>
      </c>
      <c r="F243">
        <v>269942.60935885</v>
      </c>
      <c r="G243">
        <v>1556262.63435737</v>
      </c>
    </row>
    <row r="244" spans="1:7">
      <c r="A244">
        <v>242</v>
      </c>
      <c r="B244">
        <v>10597145.5340581</v>
      </c>
      <c r="C244">
        <v>1165952.80002048</v>
      </c>
      <c r="D244">
        <v>2790629.04040193</v>
      </c>
      <c r="E244">
        <v>4814358.55584535</v>
      </c>
      <c r="F244">
        <v>269942.527382735</v>
      </c>
      <c r="G244">
        <v>1556262.61040761</v>
      </c>
    </row>
    <row r="245" spans="1:7">
      <c r="A245">
        <v>243</v>
      </c>
      <c r="B245">
        <v>10597145.5340584</v>
      </c>
      <c r="C245">
        <v>1165952.81186749</v>
      </c>
      <c r="D245">
        <v>2790629.05326162</v>
      </c>
      <c r="E245">
        <v>4814358.55584535</v>
      </c>
      <c r="F245">
        <v>269942.501047176</v>
      </c>
      <c r="G245">
        <v>1556262.61203674</v>
      </c>
    </row>
    <row r="246" spans="1:7">
      <c r="A246">
        <v>244</v>
      </c>
      <c r="B246">
        <v>10597145.5340572</v>
      </c>
      <c r="C246">
        <v>1165952.08866868</v>
      </c>
      <c r="D246">
        <v>2790629.4125367</v>
      </c>
      <c r="E246">
        <v>4814358.55584535</v>
      </c>
      <c r="F246">
        <v>269942.768170063</v>
      </c>
      <c r="G246">
        <v>1556262.70883643</v>
      </c>
    </row>
    <row r="247" spans="1:7">
      <c r="A247">
        <v>245</v>
      </c>
      <c r="B247">
        <v>10597145.5340577</v>
      </c>
      <c r="C247">
        <v>1165951.43462807</v>
      </c>
      <c r="D247">
        <v>2790629.7377242</v>
      </c>
      <c r="E247">
        <v>4814358.55584535</v>
      </c>
      <c r="F247">
        <v>269943.025235811</v>
      </c>
      <c r="G247">
        <v>1556262.78062428</v>
      </c>
    </row>
    <row r="248" spans="1:7">
      <c r="A248">
        <v>246</v>
      </c>
      <c r="B248">
        <v>10597145.5340579</v>
      </c>
      <c r="C248">
        <v>1165951.91358367</v>
      </c>
      <c r="D248">
        <v>2790629.52931057</v>
      </c>
      <c r="E248">
        <v>4814358.55584535</v>
      </c>
      <c r="F248">
        <v>269942.801216819</v>
      </c>
      <c r="G248">
        <v>1556262.73410146</v>
      </c>
    </row>
    <row r="249" spans="1:7">
      <c r="A249">
        <v>247</v>
      </c>
      <c r="B249">
        <v>10597145.5340576</v>
      </c>
      <c r="C249">
        <v>1165952.26082736</v>
      </c>
      <c r="D249">
        <v>2790629.2632207</v>
      </c>
      <c r="E249">
        <v>4814358.55584535</v>
      </c>
      <c r="F249">
        <v>269942.765735252</v>
      </c>
      <c r="G249">
        <v>1556262.68842899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249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1206006.92976702</v>
      </c>
      <c r="C2">
        <v>2171425.04606495</v>
      </c>
    </row>
    <row r="3" spans="1:3">
      <c r="A3">
        <v>1</v>
      </c>
      <c r="B3">
        <v>12060069.2976702</v>
      </c>
      <c r="C3">
        <v>8788933.31322755</v>
      </c>
    </row>
    <row r="4" spans="1:3">
      <c r="A4">
        <v>2</v>
      </c>
      <c r="B4">
        <v>10904251.9681268</v>
      </c>
      <c r="C4">
        <v>8497636.03496705</v>
      </c>
    </row>
    <row r="5" spans="1:3">
      <c r="A5">
        <v>3</v>
      </c>
      <c r="B5">
        <v>9769685.43727363</v>
      </c>
      <c r="C5">
        <v>8135353.00366579</v>
      </c>
    </row>
    <row r="6" spans="1:3">
      <c r="A6">
        <v>4</v>
      </c>
      <c r="B6">
        <v>8640279.70595482</v>
      </c>
      <c r="C6">
        <v>7755578.65452961</v>
      </c>
    </row>
    <row r="7" spans="1:3">
      <c r="A7">
        <v>5</v>
      </c>
      <c r="B7">
        <v>7289072.5649351</v>
      </c>
      <c r="C7">
        <v>7480557.29755372</v>
      </c>
    </row>
    <row r="8" spans="1:3">
      <c r="A8">
        <v>6</v>
      </c>
      <c r="B8">
        <v>6030034.6488351</v>
      </c>
      <c r="C8">
        <v>5112539.83147055</v>
      </c>
    </row>
    <row r="9" spans="1:3">
      <c r="A9">
        <v>7</v>
      </c>
      <c r="B9">
        <v>5111479.65155584</v>
      </c>
      <c r="C9">
        <v>4252519.77502709</v>
      </c>
    </row>
    <row r="10" spans="1:3">
      <c r="A10">
        <v>8</v>
      </c>
      <c r="B10">
        <v>4612567.48436193</v>
      </c>
      <c r="C10">
        <v>4201168.80215313</v>
      </c>
    </row>
    <row r="11" spans="1:3">
      <c r="A11">
        <v>9</v>
      </c>
      <c r="B11">
        <v>4668264.61902063</v>
      </c>
      <c r="C11">
        <v>4207479.45030294</v>
      </c>
    </row>
    <row r="12" spans="1:3">
      <c r="A12">
        <v>10</v>
      </c>
      <c r="B12">
        <v>4968902.26216296</v>
      </c>
      <c r="C12">
        <v>4101205.21553911</v>
      </c>
    </row>
    <row r="13" spans="1:3">
      <c r="A13">
        <v>11</v>
      </c>
      <c r="B13">
        <v>4786579.25467251</v>
      </c>
      <c r="C13">
        <v>4213707.60738367</v>
      </c>
    </row>
    <row r="14" spans="1:3">
      <c r="A14">
        <v>12</v>
      </c>
      <c r="B14">
        <v>3999832.01638161</v>
      </c>
      <c r="C14">
        <v>3702764.63963388</v>
      </c>
    </row>
    <row r="15" spans="1:3">
      <c r="A15">
        <v>13</v>
      </c>
      <c r="B15">
        <v>3511073.81671239</v>
      </c>
      <c r="C15">
        <v>3378654.64364658</v>
      </c>
    </row>
    <row r="16" spans="1:3">
      <c r="A16">
        <v>14</v>
      </c>
      <c r="B16">
        <v>3321562.10367858</v>
      </c>
      <c r="C16">
        <v>3410990.2686477</v>
      </c>
    </row>
    <row r="17" spans="1:3">
      <c r="A17">
        <v>15</v>
      </c>
      <c r="B17">
        <v>3315296.76224179</v>
      </c>
      <c r="C17">
        <v>3439009.6036948</v>
      </c>
    </row>
    <row r="18" spans="1:3">
      <c r="A18">
        <v>16</v>
      </c>
      <c r="B18">
        <v>3307730.80255252</v>
      </c>
      <c r="C18">
        <v>3241018.32223909</v>
      </c>
    </row>
    <row r="19" spans="1:3">
      <c r="A19">
        <v>17</v>
      </c>
      <c r="B19">
        <v>3184881.92898482</v>
      </c>
      <c r="C19">
        <v>3115900.33034605</v>
      </c>
    </row>
    <row r="20" spans="1:3">
      <c r="A20">
        <v>18</v>
      </c>
      <c r="B20">
        <v>2853497.25803805</v>
      </c>
      <c r="C20">
        <v>2930901.07040496</v>
      </c>
    </row>
    <row r="21" spans="1:3">
      <c r="A21">
        <v>19</v>
      </c>
      <c r="B21">
        <v>2628864.5168639</v>
      </c>
      <c r="C21">
        <v>2781687.71803096</v>
      </c>
    </row>
    <row r="22" spans="1:3">
      <c r="A22">
        <v>20</v>
      </c>
      <c r="B22">
        <v>2590692.93368799</v>
      </c>
      <c r="C22">
        <v>2719284.94618712</v>
      </c>
    </row>
    <row r="23" spans="1:3">
      <c r="A23">
        <v>21</v>
      </c>
      <c r="B23">
        <v>2643451.2230497</v>
      </c>
      <c r="C23">
        <v>2692613.17060896</v>
      </c>
    </row>
    <row r="24" spans="1:3">
      <c r="A24">
        <v>22</v>
      </c>
      <c r="B24">
        <v>2704922.57360122</v>
      </c>
      <c r="C24">
        <v>2698477.7536626</v>
      </c>
    </row>
    <row r="25" spans="1:3">
      <c r="A25">
        <v>23</v>
      </c>
      <c r="B25">
        <v>2581270.3328277</v>
      </c>
      <c r="C25">
        <v>2649793.81808906</v>
      </c>
    </row>
    <row r="26" spans="1:3">
      <c r="A26">
        <v>24</v>
      </c>
      <c r="B26">
        <v>2459395.34623486</v>
      </c>
      <c r="C26">
        <v>2606301.31112667</v>
      </c>
    </row>
    <row r="27" spans="1:3">
      <c r="A27">
        <v>25</v>
      </c>
      <c r="B27">
        <v>2241567.95636866</v>
      </c>
      <c r="C27">
        <v>2518913.9777614</v>
      </c>
    </row>
    <row r="28" spans="1:3">
      <c r="A28">
        <v>26</v>
      </c>
      <c r="B28">
        <v>2082838.89274091</v>
      </c>
      <c r="C28">
        <v>2463655.5034526</v>
      </c>
    </row>
    <row r="29" spans="1:3">
      <c r="A29">
        <v>27</v>
      </c>
      <c r="B29">
        <v>2025579.4235328</v>
      </c>
      <c r="C29">
        <v>2413552.4977384</v>
      </c>
    </row>
    <row r="30" spans="1:3">
      <c r="A30">
        <v>28</v>
      </c>
      <c r="B30">
        <v>1952506.54340332</v>
      </c>
      <c r="C30">
        <v>2373790.85936743</v>
      </c>
    </row>
    <row r="31" spans="1:3">
      <c r="A31">
        <v>29</v>
      </c>
      <c r="B31">
        <v>1862016.43120435</v>
      </c>
      <c r="C31">
        <v>2359777.94387821</v>
      </c>
    </row>
    <row r="32" spans="1:3">
      <c r="A32">
        <v>30</v>
      </c>
      <c r="B32">
        <v>1754276.71861582</v>
      </c>
      <c r="C32">
        <v>2308717.46093989</v>
      </c>
    </row>
    <row r="33" spans="1:3">
      <c r="A33">
        <v>31</v>
      </c>
      <c r="B33">
        <v>1651856.89256324</v>
      </c>
      <c r="C33">
        <v>2262656.11272528</v>
      </c>
    </row>
    <row r="34" spans="1:3">
      <c r="A34">
        <v>32</v>
      </c>
      <c r="B34">
        <v>1578279.70374331</v>
      </c>
      <c r="C34">
        <v>2220199.37193632</v>
      </c>
    </row>
    <row r="35" spans="1:3">
      <c r="A35">
        <v>33</v>
      </c>
      <c r="B35">
        <v>1492303.37965707</v>
      </c>
      <c r="C35">
        <v>2191999.59694095</v>
      </c>
    </row>
    <row r="36" spans="1:3">
      <c r="A36">
        <v>34</v>
      </c>
      <c r="B36">
        <v>1430481.13403669</v>
      </c>
      <c r="C36">
        <v>2166347.22757853</v>
      </c>
    </row>
    <row r="37" spans="1:3">
      <c r="A37">
        <v>35</v>
      </c>
      <c r="B37">
        <v>1398739.99656358</v>
      </c>
      <c r="C37">
        <v>2136428.32926436</v>
      </c>
    </row>
    <row r="38" spans="1:3">
      <c r="A38">
        <v>36</v>
      </c>
      <c r="B38">
        <v>1338050.25873396</v>
      </c>
      <c r="C38">
        <v>2108242.57104725</v>
      </c>
    </row>
    <row r="39" spans="1:3">
      <c r="A39">
        <v>37</v>
      </c>
      <c r="B39">
        <v>1283546.84877631</v>
      </c>
      <c r="C39">
        <v>2080715.29749153</v>
      </c>
    </row>
    <row r="40" spans="1:3">
      <c r="A40">
        <v>38</v>
      </c>
      <c r="B40">
        <v>1225333.58325557</v>
      </c>
      <c r="C40">
        <v>2058123.19242141</v>
      </c>
    </row>
    <row r="41" spans="1:3">
      <c r="A41">
        <v>39</v>
      </c>
      <c r="B41">
        <v>1187975.19702093</v>
      </c>
      <c r="C41">
        <v>2033273.19645699</v>
      </c>
    </row>
    <row r="42" spans="1:3">
      <c r="A42">
        <v>40</v>
      </c>
      <c r="B42">
        <v>1149250.43012956</v>
      </c>
      <c r="C42">
        <v>2011935.58876339</v>
      </c>
    </row>
    <row r="43" spans="1:3">
      <c r="A43">
        <v>41</v>
      </c>
      <c r="B43">
        <v>1107738.43489855</v>
      </c>
      <c r="C43">
        <v>1999527.92479348</v>
      </c>
    </row>
    <row r="44" spans="1:3">
      <c r="A44">
        <v>42</v>
      </c>
      <c r="B44">
        <v>1069859.17999396</v>
      </c>
      <c r="C44">
        <v>1979823.95620265</v>
      </c>
    </row>
    <row r="45" spans="1:3">
      <c r="A45">
        <v>43</v>
      </c>
      <c r="B45">
        <v>1033808.03640206</v>
      </c>
      <c r="C45">
        <v>1962363.89021368</v>
      </c>
    </row>
    <row r="46" spans="1:3">
      <c r="A46">
        <v>44</v>
      </c>
      <c r="B46">
        <v>1007330.8153795</v>
      </c>
      <c r="C46">
        <v>1944283.58427523</v>
      </c>
    </row>
    <row r="47" spans="1:3">
      <c r="A47">
        <v>45</v>
      </c>
      <c r="B47">
        <v>971577.674057831</v>
      </c>
      <c r="C47">
        <v>1929798.32365816</v>
      </c>
    </row>
    <row r="48" spans="1:3">
      <c r="A48">
        <v>46</v>
      </c>
      <c r="B48">
        <v>941125.697117858</v>
      </c>
      <c r="C48">
        <v>1915867.94541277</v>
      </c>
    </row>
    <row r="49" spans="1:3">
      <c r="A49">
        <v>47</v>
      </c>
      <c r="B49">
        <v>922661.737924795</v>
      </c>
      <c r="C49">
        <v>1901252.81563008</v>
      </c>
    </row>
    <row r="50" spans="1:3">
      <c r="A50">
        <v>48</v>
      </c>
      <c r="B50">
        <v>895825.037126495</v>
      </c>
      <c r="C50">
        <v>1888043.85585029</v>
      </c>
    </row>
    <row r="51" spans="1:3">
      <c r="A51">
        <v>49</v>
      </c>
      <c r="B51">
        <v>872241.032560539</v>
      </c>
      <c r="C51">
        <v>1875626.34865435</v>
      </c>
    </row>
    <row r="52" spans="1:3">
      <c r="A52">
        <v>50</v>
      </c>
      <c r="B52">
        <v>844686.358293434</v>
      </c>
      <c r="C52">
        <v>1865095.46939378</v>
      </c>
    </row>
    <row r="53" spans="1:3">
      <c r="A53">
        <v>51</v>
      </c>
      <c r="B53">
        <v>825379.652377894</v>
      </c>
      <c r="C53">
        <v>1852961.95181406</v>
      </c>
    </row>
    <row r="54" spans="1:3">
      <c r="A54">
        <v>52</v>
      </c>
      <c r="B54">
        <v>805310.69919036</v>
      </c>
      <c r="C54">
        <v>1841626.43690493</v>
      </c>
    </row>
    <row r="55" spans="1:3">
      <c r="A55">
        <v>53</v>
      </c>
      <c r="B55">
        <v>783565.536003566</v>
      </c>
      <c r="C55">
        <v>1834043.79394954</v>
      </c>
    </row>
    <row r="56" spans="1:3">
      <c r="A56">
        <v>54</v>
      </c>
      <c r="B56">
        <v>764147.703938603</v>
      </c>
      <c r="C56">
        <v>1823891.25149615</v>
      </c>
    </row>
    <row r="57" spans="1:3">
      <c r="A57">
        <v>55</v>
      </c>
      <c r="B57">
        <v>745518.972588747</v>
      </c>
      <c r="C57">
        <v>1814769.28892021</v>
      </c>
    </row>
    <row r="58" spans="1:3">
      <c r="A58">
        <v>56</v>
      </c>
      <c r="B58">
        <v>732080.684416554</v>
      </c>
      <c r="C58">
        <v>1805282.30049071</v>
      </c>
    </row>
    <row r="59" spans="1:3">
      <c r="A59">
        <v>57</v>
      </c>
      <c r="B59">
        <v>713290.553147936</v>
      </c>
      <c r="C59">
        <v>1797252.68192131</v>
      </c>
    </row>
    <row r="60" spans="1:3">
      <c r="A60">
        <v>58</v>
      </c>
      <c r="B60">
        <v>696173.02490774</v>
      </c>
      <c r="C60">
        <v>1789397.87763494</v>
      </c>
    </row>
    <row r="61" spans="1:3">
      <c r="A61">
        <v>59</v>
      </c>
      <c r="B61">
        <v>684986.51609902</v>
      </c>
      <c r="C61">
        <v>1781183.30980733</v>
      </c>
    </row>
    <row r="62" spans="1:3">
      <c r="A62">
        <v>60</v>
      </c>
      <c r="B62">
        <v>669993.08480819</v>
      </c>
      <c r="C62">
        <v>1773652.63248699</v>
      </c>
    </row>
    <row r="63" spans="1:3">
      <c r="A63">
        <v>61</v>
      </c>
      <c r="B63">
        <v>656657.846655125</v>
      </c>
      <c r="C63">
        <v>1766535.70211538</v>
      </c>
    </row>
    <row r="64" spans="1:3">
      <c r="A64">
        <v>62</v>
      </c>
      <c r="B64">
        <v>640793.772597851</v>
      </c>
      <c r="C64">
        <v>1760401.96989999</v>
      </c>
    </row>
    <row r="65" spans="1:3">
      <c r="A65">
        <v>63</v>
      </c>
      <c r="B65">
        <v>629460.947490084</v>
      </c>
      <c r="C65">
        <v>1753442.22401768</v>
      </c>
    </row>
    <row r="66" spans="1:3">
      <c r="A66">
        <v>64</v>
      </c>
      <c r="B66">
        <v>617691.649296708</v>
      </c>
      <c r="C66">
        <v>1746670.48129684</v>
      </c>
    </row>
    <row r="67" spans="1:3">
      <c r="A67">
        <v>65</v>
      </c>
      <c r="B67">
        <v>604678.769018691</v>
      </c>
      <c r="C67">
        <v>1741826.75497222</v>
      </c>
    </row>
    <row r="68" spans="1:3">
      <c r="A68">
        <v>66</v>
      </c>
      <c r="B68">
        <v>592996.302680341</v>
      </c>
      <c r="C68">
        <v>1735727.29631211</v>
      </c>
    </row>
    <row r="69" spans="1:3">
      <c r="A69">
        <v>67</v>
      </c>
      <c r="B69">
        <v>581574.805022882</v>
      </c>
      <c r="C69">
        <v>1730115.40802321</v>
      </c>
    </row>
    <row r="70" spans="1:3">
      <c r="A70">
        <v>68</v>
      </c>
      <c r="B70">
        <v>573438.501415663</v>
      </c>
      <c r="C70">
        <v>1724349.94621872</v>
      </c>
    </row>
    <row r="71" spans="1:3">
      <c r="A71">
        <v>69</v>
      </c>
      <c r="B71">
        <v>561997.384413478</v>
      </c>
      <c r="C71">
        <v>1719293.41221591</v>
      </c>
    </row>
    <row r="72" spans="1:3">
      <c r="A72">
        <v>70</v>
      </c>
      <c r="B72">
        <v>551214.801372958</v>
      </c>
      <c r="C72">
        <v>1714340.78375793</v>
      </c>
    </row>
    <row r="73" spans="1:3">
      <c r="A73">
        <v>71</v>
      </c>
      <c r="B73">
        <v>544004.734259709</v>
      </c>
      <c r="C73">
        <v>1709194.59323107</v>
      </c>
    </row>
    <row r="74" spans="1:3">
      <c r="A74">
        <v>72</v>
      </c>
      <c r="B74">
        <v>534574.767159093</v>
      </c>
      <c r="C74">
        <v>1704377.87076972</v>
      </c>
    </row>
    <row r="75" spans="1:3">
      <c r="A75">
        <v>73</v>
      </c>
      <c r="B75">
        <v>526091.709280051</v>
      </c>
      <c r="C75">
        <v>1699784.91359108</v>
      </c>
    </row>
    <row r="76" spans="1:3">
      <c r="A76">
        <v>74</v>
      </c>
      <c r="B76">
        <v>515805.588888615</v>
      </c>
      <c r="C76">
        <v>1695733.26597849</v>
      </c>
    </row>
    <row r="77" spans="1:3">
      <c r="A77">
        <v>75</v>
      </c>
      <c r="B77">
        <v>508452.412000063</v>
      </c>
      <c r="C77">
        <v>1691274.58701622</v>
      </c>
    </row>
    <row r="78" spans="1:3">
      <c r="A78">
        <v>76</v>
      </c>
      <c r="B78">
        <v>500856.052598373</v>
      </c>
      <c r="C78">
        <v>1686828.06180317</v>
      </c>
    </row>
    <row r="79" spans="1:3">
      <c r="A79">
        <v>77</v>
      </c>
      <c r="B79">
        <v>492284.999119404</v>
      </c>
      <c r="C79">
        <v>1683509.37366627</v>
      </c>
    </row>
    <row r="80" spans="1:3">
      <c r="A80">
        <v>78</v>
      </c>
      <c r="B80">
        <v>484571.832779887</v>
      </c>
      <c r="C80">
        <v>1679475.9133307</v>
      </c>
    </row>
    <row r="81" spans="1:3">
      <c r="A81">
        <v>79</v>
      </c>
      <c r="B81">
        <v>476885.19693424</v>
      </c>
      <c r="C81">
        <v>1675688.27706078</v>
      </c>
    </row>
    <row r="82" spans="1:3">
      <c r="A82">
        <v>80</v>
      </c>
      <c r="B82">
        <v>471543.692136256</v>
      </c>
      <c r="C82">
        <v>1671864.20680393</v>
      </c>
    </row>
    <row r="83" spans="1:3">
      <c r="A83">
        <v>81</v>
      </c>
      <c r="B83">
        <v>463910.784399554</v>
      </c>
      <c r="C83">
        <v>1668391.38009281</v>
      </c>
    </row>
    <row r="84" spans="1:3">
      <c r="A84">
        <v>82</v>
      </c>
      <c r="B84">
        <v>456544.30958865</v>
      </c>
      <c r="C84">
        <v>1664995.26471085</v>
      </c>
    </row>
    <row r="85" spans="1:3">
      <c r="A85">
        <v>83</v>
      </c>
      <c r="B85">
        <v>451639.717607426</v>
      </c>
      <c r="C85">
        <v>1661517.17512266</v>
      </c>
    </row>
    <row r="86" spans="1:3">
      <c r="A86">
        <v>84</v>
      </c>
      <c r="B86">
        <v>445242.925132421</v>
      </c>
      <c r="C86">
        <v>1658191.66678682</v>
      </c>
    </row>
    <row r="87" spans="1:3">
      <c r="A87">
        <v>85</v>
      </c>
      <c r="B87">
        <v>439469.797515199</v>
      </c>
      <c r="C87">
        <v>1655006.96556407</v>
      </c>
    </row>
    <row r="88" spans="1:3">
      <c r="A88">
        <v>86</v>
      </c>
      <c r="B88">
        <v>432254.591824187</v>
      </c>
      <c r="C88">
        <v>1652115.2165249</v>
      </c>
    </row>
    <row r="89" spans="1:3">
      <c r="A89">
        <v>87</v>
      </c>
      <c r="B89">
        <v>427186.025874536</v>
      </c>
      <c r="C89">
        <v>1649048.04018515</v>
      </c>
    </row>
    <row r="90" spans="1:3">
      <c r="A90">
        <v>88</v>
      </c>
      <c r="B90">
        <v>421978.406825847</v>
      </c>
      <c r="C90">
        <v>1645928.75139992</v>
      </c>
    </row>
    <row r="91" spans="1:3">
      <c r="A91">
        <v>89</v>
      </c>
      <c r="B91">
        <v>415945.496105216</v>
      </c>
      <c r="C91">
        <v>1643518.02905962</v>
      </c>
    </row>
    <row r="92" spans="1:3">
      <c r="A92">
        <v>90</v>
      </c>
      <c r="B92">
        <v>410538.434934196</v>
      </c>
      <c r="C92">
        <v>1640669.25570644</v>
      </c>
    </row>
    <row r="93" spans="1:3">
      <c r="A93">
        <v>91</v>
      </c>
      <c r="B93">
        <v>405039.880635801</v>
      </c>
      <c r="C93">
        <v>1637944.32726266</v>
      </c>
    </row>
    <row r="94" spans="1:3">
      <c r="A94">
        <v>92</v>
      </c>
      <c r="B94">
        <v>401411.783432012</v>
      </c>
      <c r="C94">
        <v>1635268.15112649</v>
      </c>
    </row>
    <row r="95" spans="1:3">
      <c r="A95">
        <v>93</v>
      </c>
      <c r="B95">
        <v>396012.375841201</v>
      </c>
      <c r="C95">
        <v>1632738.24534699</v>
      </c>
    </row>
    <row r="96" spans="1:3">
      <c r="A96">
        <v>94</v>
      </c>
      <c r="B96">
        <v>390686.403755391</v>
      </c>
      <c r="C96">
        <v>1630265.83662722</v>
      </c>
    </row>
    <row r="97" spans="1:3">
      <c r="A97">
        <v>95</v>
      </c>
      <c r="B97">
        <v>387249.48091981</v>
      </c>
      <c r="C97">
        <v>1627794.5421407</v>
      </c>
    </row>
    <row r="98" spans="1:3">
      <c r="A98">
        <v>96</v>
      </c>
      <c r="B98">
        <v>382697.238106388</v>
      </c>
      <c r="C98">
        <v>1625373.1543448</v>
      </c>
    </row>
    <row r="99" spans="1:3">
      <c r="A99">
        <v>97</v>
      </c>
      <c r="B99">
        <v>378616.583869448</v>
      </c>
      <c r="C99">
        <v>1623058.30652518</v>
      </c>
    </row>
    <row r="100" spans="1:3">
      <c r="A100">
        <v>98</v>
      </c>
      <c r="B100">
        <v>373259.513645556</v>
      </c>
      <c r="C100">
        <v>1620873.75299307</v>
      </c>
    </row>
    <row r="101" spans="1:3">
      <c r="A101">
        <v>99</v>
      </c>
      <c r="B101">
        <v>369654.913286695</v>
      </c>
      <c r="C101">
        <v>1618666.0287339</v>
      </c>
    </row>
    <row r="102" spans="1:3">
      <c r="A102">
        <v>100</v>
      </c>
      <c r="B102">
        <v>365977.558605146</v>
      </c>
      <c r="C102">
        <v>1616379.15477096</v>
      </c>
    </row>
    <row r="103" spans="1:3">
      <c r="A103">
        <v>101</v>
      </c>
      <c r="B103">
        <v>361537.802104784</v>
      </c>
      <c r="C103">
        <v>1614549.82125311</v>
      </c>
    </row>
    <row r="104" spans="1:3">
      <c r="A104">
        <v>102</v>
      </c>
      <c r="B104">
        <v>357610.725126471</v>
      </c>
      <c r="C104">
        <v>1612445.54633792</v>
      </c>
    </row>
    <row r="105" spans="1:3">
      <c r="A105">
        <v>103</v>
      </c>
      <c r="B105">
        <v>353510.354805543</v>
      </c>
      <c r="C105">
        <v>1610390.17991846</v>
      </c>
    </row>
    <row r="106" spans="1:3">
      <c r="A106">
        <v>104</v>
      </c>
      <c r="B106">
        <v>351072.356720584</v>
      </c>
      <c r="C106">
        <v>1608466.04751801</v>
      </c>
    </row>
    <row r="107" spans="1:3">
      <c r="A107">
        <v>105</v>
      </c>
      <c r="B107">
        <v>347121.088681192</v>
      </c>
      <c r="C107">
        <v>1606546.24621815</v>
      </c>
    </row>
    <row r="108" spans="1:3">
      <c r="A108">
        <v>106</v>
      </c>
      <c r="B108">
        <v>343121.144646441</v>
      </c>
      <c r="C108">
        <v>1604665.8334649</v>
      </c>
    </row>
    <row r="109" spans="1:3">
      <c r="A109">
        <v>107</v>
      </c>
      <c r="B109">
        <v>340724.053636105</v>
      </c>
      <c r="C109">
        <v>1602862.06013509</v>
      </c>
    </row>
    <row r="110" spans="1:3">
      <c r="A110">
        <v>108</v>
      </c>
      <c r="B110">
        <v>337412.118556773</v>
      </c>
      <c r="C110">
        <v>1601035.79943375</v>
      </c>
    </row>
    <row r="111" spans="1:3">
      <c r="A111">
        <v>109</v>
      </c>
      <c r="B111">
        <v>334512.013102073</v>
      </c>
      <c r="C111">
        <v>1599308.78413277</v>
      </c>
    </row>
    <row r="112" spans="1:3">
      <c r="A112">
        <v>110</v>
      </c>
      <c r="B112">
        <v>330361.66775089</v>
      </c>
      <c r="C112">
        <v>1597579.50125371</v>
      </c>
    </row>
    <row r="113" spans="1:3">
      <c r="A113">
        <v>111</v>
      </c>
      <c r="B113">
        <v>327804.748460219</v>
      </c>
      <c r="C113">
        <v>1595955.68845341</v>
      </c>
    </row>
    <row r="114" spans="1:3">
      <c r="A114">
        <v>112</v>
      </c>
      <c r="B114">
        <v>325236.601268423</v>
      </c>
      <c r="C114">
        <v>1594241.63143793</v>
      </c>
    </row>
    <row r="115" spans="1:3">
      <c r="A115">
        <v>113</v>
      </c>
      <c r="B115">
        <v>321890.684025454</v>
      </c>
      <c r="C115">
        <v>1592809.9757031</v>
      </c>
    </row>
    <row r="116" spans="1:3">
      <c r="A116">
        <v>114</v>
      </c>
      <c r="B116">
        <v>319020.923369772</v>
      </c>
      <c r="C116">
        <v>1591216.58109687</v>
      </c>
    </row>
    <row r="117" spans="1:3">
      <c r="A117">
        <v>115</v>
      </c>
      <c r="B117">
        <v>315889.989422267</v>
      </c>
      <c r="C117">
        <v>1589610.29307733</v>
      </c>
    </row>
    <row r="118" spans="1:3">
      <c r="A118">
        <v>116</v>
      </c>
      <c r="B118">
        <v>314419.341505276</v>
      </c>
      <c r="C118">
        <v>1588241.47186146</v>
      </c>
    </row>
    <row r="119" spans="1:3">
      <c r="A119">
        <v>117</v>
      </c>
      <c r="B119">
        <v>311522.179624378</v>
      </c>
      <c r="C119">
        <v>1586751.53375804</v>
      </c>
    </row>
    <row r="120" spans="1:3">
      <c r="A120">
        <v>118</v>
      </c>
      <c r="B120">
        <v>308466.800492577</v>
      </c>
      <c r="C120">
        <v>1585277.81092159</v>
      </c>
    </row>
    <row r="121" spans="1:3">
      <c r="A121">
        <v>119</v>
      </c>
      <c r="B121">
        <v>306919.827954543</v>
      </c>
      <c r="C121">
        <v>1583968.75116814</v>
      </c>
    </row>
    <row r="122" spans="1:3">
      <c r="A122">
        <v>120</v>
      </c>
      <c r="B122">
        <v>304556.065932631</v>
      </c>
      <c r="C122">
        <v>1582572.59264804</v>
      </c>
    </row>
    <row r="123" spans="1:3">
      <c r="A123">
        <v>121</v>
      </c>
      <c r="B123">
        <v>302620.258878485</v>
      </c>
      <c r="C123">
        <v>1581293.54849132</v>
      </c>
    </row>
    <row r="124" spans="1:3">
      <c r="A124">
        <v>122</v>
      </c>
      <c r="B124">
        <v>299314.963421124</v>
      </c>
      <c r="C124">
        <v>1579867.16623966</v>
      </c>
    </row>
    <row r="125" spans="1:3">
      <c r="A125">
        <v>123</v>
      </c>
      <c r="B125">
        <v>297632.466518755</v>
      </c>
      <c r="C125">
        <v>1578692.90810084</v>
      </c>
    </row>
    <row r="126" spans="1:3">
      <c r="A126">
        <v>124</v>
      </c>
      <c r="B126">
        <v>296036.250495104</v>
      </c>
      <c r="C126">
        <v>1577432.40362278</v>
      </c>
    </row>
    <row r="127" spans="1:3">
      <c r="A127">
        <v>125</v>
      </c>
      <c r="B127">
        <v>293546.664351179</v>
      </c>
      <c r="C127">
        <v>1576298.06850351</v>
      </c>
    </row>
    <row r="128" spans="1:3">
      <c r="A128">
        <v>126</v>
      </c>
      <c r="B128">
        <v>291571.731617978</v>
      </c>
      <c r="C128">
        <v>1575104.74924995</v>
      </c>
    </row>
    <row r="129" spans="1:3">
      <c r="A129">
        <v>127</v>
      </c>
      <c r="B129">
        <v>289199.058260785</v>
      </c>
      <c r="C129">
        <v>1573822.32572039</v>
      </c>
    </row>
    <row r="130" spans="1:3">
      <c r="A130">
        <v>128</v>
      </c>
      <c r="B130">
        <v>288719.158307149</v>
      </c>
      <c r="C130">
        <v>1572951.12663026</v>
      </c>
    </row>
    <row r="131" spans="1:3">
      <c r="A131">
        <v>129</v>
      </c>
      <c r="B131">
        <v>286759.620661844</v>
      </c>
      <c r="C131">
        <v>1571815.48593401</v>
      </c>
    </row>
    <row r="132" spans="1:3">
      <c r="A132">
        <v>130</v>
      </c>
      <c r="B132">
        <v>284496.858200124</v>
      </c>
      <c r="C132">
        <v>1570654.86896889</v>
      </c>
    </row>
    <row r="133" spans="1:3">
      <c r="A133">
        <v>131</v>
      </c>
      <c r="B133">
        <v>283807.846549042</v>
      </c>
      <c r="C133">
        <v>1569784.33393602</v>
      </c>
    </row>
    <row r="134" spans="1:3">
      <c r="A134">
        <v>132</v>
      </c>
      <c r="B134">
        <v>282343.338358459</v>
      </c>
      <c r="C134">
        <v>1568756.29994807</v>
      </c>
    </row>
    <row r="135" spans="1:3">
      <c r="A135">
        <v>133</v>
      </c>
      <c r="B135">
        <v>281438.902759811</v>
      </c>
      <c r="C135">
        <v>1567909.41681229</v>
      </c>
    </row>
    <row r="136" spans="1:3">
      <c r="A136">
        <v>134</v>
      </c>
      <c r="B136">
        <v>278836.797503655</v>
      </c>
      <c r="C136">
        <v>1566702.76754244</v>
      </c>
    </row>
    <row r="137" spans="1:3">
      <c r="A137">
        <v>135</v>
      </c>
      <c r="B137">
        <v>278055.941120432</v>
      </c>
      <c r="C137">
        <v>1565951.28953871</v>
      </c>
    </row>
    <row r="138" spans="1:3">
      <c r="A138">
        <v>136</v>
      </c>
      <c r="B138">
        <v>277596.13043249</v>
      </c>
      <c r="C138">
        <v>1565161.8871709</v>
      </c>
    </row>
    <row r="139" spans="1:3">
      <c r="A139">
        <v>137</v>
      </c>
      <c r="B139">
        <v>275972.343918659</v>
      </c>
      <c r="C139">
        <v>1564307.97143825</v>
      </c>
    </row>
    <row r="140" spans="1:3">
      <c r="A140">
        <v>138</v>
      </c>
      <c r="B140">
        <v>274999.883219907</v>
      </c>
      <c r="C140">
        <v>1563526.23143562</v>
      </c>
    </row>
    <row r="141" spans="1:3">
      <c r="A141">
        <v>139</v>
      </c>
      <c r="B141">
        <v>273376.283200257</v>
      </c>
      <c r="C141">
        <v>1562522.37703627</v>
      </c>
    </row>
    <row r="142" spans="1:3">
      <c r="A142">
        <v>140</v>
      </c>
      <c r="B142">
        <v>274174.320431373</v>
      </c>
      <c r="C142">
        <v>1562234.3960218</v>
      </c>
    </row>
    <row r="143" spans="1:3">
      <c r="A143">
        <v>141</v>
      </c>
      <c r="B143">
        <v>273321.392529098</v>
      </c>
      <c r="C143">
        <v>1561503.23452464</v>
      </c>
    </row>
    <row r="144" spans="1:3">
      <c r="A144">
        <v>142</v>
      </c>
      <c r="B144">
        <v>271906.843662569</v>
      </c>
      <c r="C144">
        <v>1560655.94948613</v>
      </c>
    </row>
    <row r="145" spans="1:3">
      <c r="A145">
        <v>143</v>
      </c>
      <c r="B145">
        <v>272228.689066816</v>
      </c>
      <c r="C145">
        <v>1560269.37675089</v>
      </c>
    </row>
    <row r="146" spans="1:3">
      <c r="A146">
        <v>144</v>
      </c>
      <c r="B146">
        <v>271806.553071791</v>
      </c>
      <c r="C146">
        <v>1559650.36189708</v>
      </c>
    </row>
    <row r="147" spans="1:3">
      <c r="A147">
        <v>145</v>
      </c>
      <c r="B147">
        <v>272346.185908913</v>
      </c>
      <c r="C147">
        <v>1559397.84327333</v>
      </c>
    </row>
    <row r="148" spans="1:3">
      <c r="A148">
        <v>146</v>
      </c>
      <c r="B148">
        <v>270370.351933596</v>
      </c>
      <c r="C148">
        <v>1558402.86891711</v>
      </c>
    </row>
    <row r="149" spans="1:3">
      <c r="A149">
        <v>147</v>
      </c>
      <c r="B149">
        <v>270370.87083404</v>
      </c>
      <c r="C149">
        <v>1558059.08596469</v>
      </c>
    </row>
    <row r="150" spans="1:3">
      <c r="A150">
        <v>148</v>
      </c>
      <c r="B150">
        <v>271281.337471047</v>
      </c>
      <c r="C150">
        <v>1557842.66838035</v>
      </c>
    </row>
    <row r="151" spans="1:3">
      <c r="A151">
        <v>149</v>
      </c>
      <c r="B151">
        <v>270430.66344785</v>
      </c>
      <c r="C151">
        <v>1557313.09185281</v>
      </c>
    </row>
    <row r="152" spans="1:3">
      <c r="A152">
        <v>150</v>
      </c>
      <c r="B152">
        <v>270391.799147024</v>
      </c>
      <c r="C152">
        <v>1557019.71164169</v>
      </c>
    </row>
    <row r="153" spans="1:3">
      <c r="A153">
        <v>151</v>
      </c>
      <c r="B153">
        <v>268929.512294396</v>
      </c>
      <c r="C153">
        <v>1556183.44870493</v>
      </c>
    </row>
    <row r="154" spans="1:3">
      <c r="A154">
        <v>152</v>
      </c>
      <c r="B154">
        <v>270931.559323463</v>
      </c>
      <c r="C154">
        <v>1556496.85917829</v>
      </c>
    </row>
    <row r="155" spans="1:3">
      <c r="A155">
        <v>153</v>
      </c>
      <c r="B155">
        <v>269355.947356909</v>
      </c>
      <c r="C155">
        <v>1556228.47165546</v>
      </c>
    </row>
    <row r="156" spans="1:3">
      <c r="A156">
        <v>154</v>
      </c>
      <c r="B156">
        <v>267016.821654461</v>
      </c>
      <c r="C156">
        <v>1555384.87746033</v>
      </c>
    </row>
    <row r="157" spans="1:3">
      <c r="A157">
        <v>155</v>
      </c>
      <c r="B157">
        <v>269401.992091034</v>
      </c>
      <c r="C157">
        <v>1556252.44510926</v>
      </c>
    </row>
    <row r="158" spans="1:3">
      <c r="A158">
        <v>156</v>
      </c>
      <c r="B158">
        <v>268734.986640333</v>
      </c>
      <c r="C158">
        <v>1556173.10122522</v>
      </c>
    </row>
    <row r="159" spans="1:3">
      <c r="A159">
        <v>157</v>
      </c>
      <c r="B159">
        <v>269033.768580365</v>
      </c>
      <c r="C159">
        <v>1556198.77404911</v>
      </c>
    </row>
    <row r="160" spans="1:3">
      <c r="A160">
        <v>158</v>
      </c>
      <c r="B160">
        <v>268747.434162473</v>
      </c>
      <c r="C160">
        <v>1556174.74082184</v>
      </c>
    </row>
    <row r="161" spans="1:3">
      <c r="A161">
        <v>159</v>
      </c>
      <c r="B161">
        <v>269575.002263646</v>
      </c>
      <c r="C161">
        <v>1556409.60004336</v>
      </c>
    </row>
    <row r="162" spans="1:3">
      <c r="A162">
        <v>160</v>
      </c>
      <c r="B162">
        <v>269672.37604331</v>
      </c>
      <c r="C162">
        <v>1556366.7766488</v>
      </c>
    </row>
    <row r="163" spans="1:3">
      <c r="A163">
        <v>161</v>
      </c>
      <c r="B163">
        <v>270003.019469732</v>
      </c>
      <c r="C163">
        <v>1556453.91840021</v>
      </c>
    </row>
    <row r="164" spans="1:3">
      <c r="A164">
        <v>162</v>
      </c>
      <c r="B164">
        <v>269900.266433075</v>
      </c>
      <c r="C164">
        <v>1556443.66324102</v>
      </c>
    </row>
    <row r="165" spans="1:3">
      <c r="A165">
        <v>163</v>
      </c>
      <c r="B165">
        <v>270548.291048719</v>
      </c>
      <c r="C165">
        <v>1556556.83402745</v>
      </c>
    </row>
    <row r="166" spans="1:3">
      <c r="A166">
        <v>164</v>
      </c>
      <c r="B166">
        <v>270762.509441759</v>
      </c>
      <c r="C166">
        <v>1556665.18207567</v>
      </c>
    </row>
    <row r="167" spans="1:3">
      <c r="A167">
        <v>165</v>
      </c>
      <c r="B167">
        <v>270373.704087562</v>
      </c>
      <c r="C167">
        <v>1556426.08760053</v>
      </c>
    </row>
    <row r="168" spans="1:3">
      <c r="A168">
        <v>166</v>
      </c>
      <c r="B168">
        <v>270144.917748552</v>
      </c>
      <c r="C168">
        <v>1556242.07761876</v>
      </c>
    </row>
    <row r="169" spans="1:3">
      <c r="A169">
        <v>167</v>
      </c>
      <c r="B169">
        <v>270355.247749679</v>
      </c>
      <c r="C169">
        <v>1556438.8784621</v>
      </c>
    </row>
    <row r="170" spans="1:3">
      <c r="A170">
        <v>168</v>
      </c>
      <c r="B170">
        <v>270254.720076879</v>
      </c>
      <c r="C170">
        <v>1556382.80694568</v>
      </c>
    </row>
    <row r="171" spans="1:3">
      <c r="A171">
        <v>169</v>
      </c>
      <c r="B171">
        <v>270695.276159243</v>
      </c>
      <c r="C171">
        <v>1556509.08037494</v>
      </c>
    </row>
    <row r="172" spans="1:3">
      <c r="A172">
        <v>170</v>
      </c>
      <c r="B172">
        <v>270456.715234861</v>
      </c>
      <c r="C172">
        <v>1556448.1358581</v>
      </c>
    </row>
    <row r="173" spans="1:3">
      <c r="A173">
        <v>171</v>
      </c>
      <c r="B173">
        <v>270100.727993471</v>
      </c>
      <c r="C173">
        <v>1556360.78391949</v>
      </c>
    </row>
    <row r="174" spans="1:3">
      <c r="A174">
        <v>172</v>
      </c>
      <c r="B174">
        <v>269868.85472148</v>
      </c>
      <c r="C174">
        <v>1556296.79135941</v>
      </c>
    </row>
    <row r="175" spans="1:3">
      <c r="A175">
        <v>173</v>
      </c>
      <c r="B175">
        <v>269942.25135906</v>
      </c>
      <c r="C175">
        <v>1556346.88785924</v>
      </c>
    </row>
    <row r="176" spans="1:3">
      <c r="A176">
        <v>174</v>
      </c>
      <c r="B176">
        <v>269899.782697726</v>
      </c>
      <c r="C176">
        <v>1556281.19792441</v>
      </c>
    </row>
    <row r="177" spans="1:3">
      <c r="A177">
        <v>175</v>
      </c>
      <c r="B177">
        <v>269853.936991567</v>
      </c>
      <c r="C177">
        <v>1556300.53453489</v>
      </c>
    </row>
    <row r="178" spans="1:3">
      <c r="A178">
        <v>176</v>
      </c>
      <c r="B178">
        <v>269545.873924117</v>
      </c>
      <c r="C178">
        <v>1556210.45625318</v>
      </c>
    </row>
    <row r="179" spans="1:3">
      <c r="A179">
        <v>177</v>
      </c>
      <c r="B179">
        <v>269908.573136693</v>
      </c>
      <c r="C179">
        <v>1556297.31513641</v>
      </c>
    </row>
    <row r="180" spans="1:3">
      <c r="A180">
        <v>178</v>
      </c>
      <c r="B180">
        <v>269797.862584201</v>
      </c>
      <c r="C180">
        <v>1556284.89808911</v>
      </c>
    </row>
    <row r="181" spans="1:3">
      <c r="A181">
        <v>179</v>
      </c>
      <c r="B181">
        <v>269929.092398786</v>
      </c>
      <c r="C181">
        <v>1556309.18836987</v>
      </c>
    </row>
    <row r="182" spans="1:3">
      <c r="A182">
        <v>180</v>
      </c>
      <c r="B182">
        <v>269910.600547923</v>
      </c>
      <c r="C182">
        <v>1556297.93399916</v>
      </c>
    </row>
    <row r="183" spans="1:3">
      <c r="A183">
        <v>181</v>
      </c>
      <c r="B183">
        <v>269981.069432915</v>
      </c>
      <c r="C183">
        <v>1556322.95546383</v>
      </c>
    </row>
    <row r="184" spans="1:3">
      <c r="A184">
        <v>182</v>
      </c>
      <c r="B184">
        <v>269898.939392154</v>
      </c>
      <c r="C184">
        <v>1556298.4403909</v>
      </c>
    </row>
    <row r="185" spans="1:3">
      <c r="A185">
        <v>183</v>
      </c>
      <c r="B185">
        <v>269937.473466896</v>
      </c>
      <c r="C185">
        <v>1556296.17309585</v>
      </c>
    </row>
    <row r="186" spans="1:3">
      <c r="A186">
        <v>184</v>
      </c>
      <c r="B186">
        <v>269940.611704141</v>
      </c>
      <c r="C186">
        <v>1556281.7932771</v>
      </c>
    </row>
    <row r="187" spans="1:3">
      <c r="A187">
        <v>185</v>
      </c>
      <c r="B187">
        <v>269916.729698053</v>
      </c>
      <c r="C187">
        <v>1556274.50944213</v>
      </c>
    </row>
    <row r="188" spans="1:3">
      <c r="A188">
        <v>186</v>
      </c>
      <c r="B188">
        <v>269886.096120395</v>
      </c>
      <c r="C188">
        <v>1556264.07477197</v>
      </c>
    </row>
    <row r="189" spans="1:3">
      <c r="A189">
        <v>187</v>
      </c>
      <c r="B189">
        <v>269990.731344622</v>
      </c>
      <c r="C189">
        <v>1556290.16468103</v>
      </c>
    </row>
    <row r="190" spans="1:3">
      <c r="A190">
        <v>188</v>
      </c>
      <c r="B190">
        <v>269916.988599339</v>
      </c>
      <c r="C190">
        <v>1556274.28912618</v>
      </c>
    </row>
    <row r="191" spans="1:3">
      <c r="A191">
        <v>189</v>
      </c>
      <c r="B191">
        <v>269902.236555334</v>
      </c>
      <c r="C191">
        <v>1556258.67280335</v>
      </c>
    </row>
    <row r="192" spans="1:3">
      <c r="A192">
        <v>190</v>
      </c>
      <c r="B192">
        <v>269932.210821255</v>
      </c>
      <c r="C192">
        <v>1556285.70955188</v>
      </c>
    </row>
    <row r="193" spans="1:3">
      <c r="A193">
        <v>191</v>
      </c>
      <c r="B193">
        <v>269934.83053317</v>
      </c>
      <c r="C193">
        <v>1556278.23934648</v>
      </c>
    </row>
    <row r="194" spans="1:3">
      <c r="A194">
        <v>192</v>
      </c>
      <c r="B194">
        <v>269937.009311559</v>
      </c>
      <c r="C194">
        <v>1556275.47292233</v>
      </c>
    </row>
    <row r="195" spans="1:3">
      <c r="A195">
        <v>193</v>
      </c>
      <c r="B195">
        <v>269945.666521918</v>
      </c>
      <c r="C195">
        <v>1556277.65819326</v>
      </c>
    </row>
    <row r="196" spans="1:3">
      <c r="A196">
        <v>194</v>
      </c>
      <c r="B196">
        <v>269964.828791187</v>
      </c>
      <c r="C196">
        <v>1556282.26700699</v>
      </c>
    </row>
    <row r="197" spans="1:3">
      <c r="A197">
        <v>195</v>
      </c>
      <c r="B197">
        <v>269962.567429266</v>
      </c>
      <c r="C197">
        <v>1556281.57007105</v>
      </c>
    </row>
    <row r="198" spans="1:3">
      <c r="A198">
        <v>196</v>
      </c>
      <c r="B198">
        <v>269960.75000995</v>
      </c>
      <c r="C198">
        <v>1556278.57857575</v>
      </c>
    </row>
    <row r="199" spans="1:3">
      <c r="A199">
        <v>197</v>
      </c>
      <c r="B199">
        <v>269949.659161048</v>
      </c>
      <c r="C199">
        <v>1556274.23553872</v>
      </c>
    </row>
    <row r="200" spans="1:3">
      <c r="A200">
        <v>198</v>
      </c>
      <c r="B200">
        <v>269950.969322783</v>
      </c>
      <c r="C200">
        <v>1556276.04266926</v>
      </c>
    </row>
    <row r="201" spans="1:3">
      <c r="A201">
        <v>199</v>
      </c>
      <c r="B201">
        <v>269951.363712279</v>
      </c>
      <c r="C201">
        <v>1556271.83412046</v>
      </c>
    </row>
    <row r="202" spans="1:3">
      <c r="A202">
        <v>200</v>
      </c>
      <c r="B202">
        <v>269944.266164107</v>
      </c>
      <c r="C202">
        <v>1556266.63923167</v>
      </c>
    </row>
    <row r="203" spans="1:3">
      <c r="A203">
        <v>201</v>
      </c>
      <c r="B203">
        <v>269957.206760593</v>
      </c>
      <c r="C203">
        <v>1556267.72303481</v>
      </c>
    </row>
    <row r="204" spans="1:3">
      <c r="A204">
        <v>202</v>
      </c>
      <c r="B204">
        <v>269936.668715422</v>
      </c>
      <c r="C204">
        <v>1556264.24303214</v>
      </c>
    </row>
    <row r="205" spans="1:3">
      <c r="A205">
        <v>203</v>
      </c>
      <c r="B205">
        <v>269936.867074902</v>
      </c>
      <c r="C205">
        <v>1556263.2372229</v>
      </c>
    </row>
    <row r="206" spans="1:3">
      <c r="A206">
        <v>204</v>
      </c>
      <c r="B206">
        <v>269941.308855586</v>
      </c>
      <c r="C206">
        <v>1556264.42572414</v>
      </c>
    </row>
    <row r="207" spans="1:3">
      <c r="A207">
        <v>205</v>
      </c>
      <c r="B207">
        <v>269934.703605556</v>
      </c>
      <c r="C207">
        <v>1556261.7355996</v>
      </c>
    </row>
    <row r="208" spans="1:3">
      <c r="A208">
        <v>206</v>
      </c>
      <c r="B208">
        <v>269941.106562556</v>
      </c>
      <c r="C208">
        <v>1556265.72501655</v>
      </c>
    </row>
    <row r="209" spans="1:3">
      <c r="A209">
        <v>207</v>
      </c>
      <c r="B209">
        <v>269932.927022137</v>
      </c>
      <c r="C209">
        <v>1556262.72825616</v>
      </c>
    </row>
    <row r="210" spans="1:3">
      <c r="A210">
        <v>208</v>
      </c>
      <c r="B210">
        <v>269931.642091349</v>
      </c>
      <c r="C210">
        <v>1556260.87219063</v>
      </c>
    </row>
    <row r="211" spans="1:3">
      <c r="A211">
        <v>209</v>
      </c>
      <c r="B211">
        <v>269933.047371741</v>
      </c>
      <c r="C211">
        <v>1556260.6262813</v>
      </c>
    </row>
    <row r="212" spans="1:3">
      <c r="A212">
        <v>210</v>
      </c>
      <c r="B212">
        <v>269930.981513268</v>
      </c>
      <c r="C212">
        <v>1556260.53306384</v>
      </c>
    </row>
    <row r="213" spans="1:3">
      <c r="A213">
        <v>211</v>
      </c>
      <c r="B213">
        <v>269935.20126089</v>
      </c>
      <c r="C213">
        <v>1556261.61128884</v>
      </c>
    </row>
    <row r="214" spans="1:3">
      <c r="A214">
        <v>212</v>
      </c>
      <c r="B214">
        <v>269937.533711081</v>
      </c>
      <c r="C214">
        <v>1556262.0208262</v>
      </c>
    </row>
    <row r="215" spans="1:3">
      <c r="A215">
        <v>213</v>
      </c>
      <c r="B215">
        <v>269938.396433668</v>
      </c>
      <c r="C215">
        <v>1556261.78801144</v>
      </c>
    </row>
    <row r="216" spans="1:3">
      <c r="A216">
        <v>214</v>
      </c>
      <c r="B216">
        <v>269938.611588797</v>
      </c>
      <c r="C216">
        <v>1556262.00833773</v>
      </c>
    </row>
    <row r="217" spans="1:3">
      <c r="A217">
        <v>215</v>
      </c>
      <c r="B217">
        <v>269943.808628806</v>
      </c>
      <c r="C217">
        <v>1556263.71011662</v>
      </c>
    </row>
    <row r="218" spans="1:3">
      <c r="A218">
        <v>216</v>
      </c>
      <c r="B218">
        <v>269943.069030984</v>
      </c>
      <c r="C218">
        <v>1556263.8254072</v>
      </c>
    </row>
    <row r="219" spans="1:3">
      <c r="A219">
        <v>217</v>
      </c>
      <c r="B219">
        <v>269946.285844907</v>
      </c>
      <c r="C219">
        <v>1556263.6713992</v>
      </c>
    </row>
    <row r="220" spans="1:3">
      <c r="A220">
        <v>218</v>
      </c>
      <c r="B220">
        <v>269945.504994886</v>
      </c>
      <c r="C220">
        <v>1556263.35884243</v>
      </c>
    </row>
    <row r="221" spans="1:3">
      <c r="A221">
        <v>219</v>
      </c>
      <c r="B221">
        <v>269947.147436075</v>
      </c>
      <c r="C221">
        <v>1556264.03631231</v>
      </c>
    </row>
    <row r="222" spans="1:3">
      <c r="A222">
        <v>220</v>
      </c>
      <c r="B222">
        <v>269947.142326779</v>
      </c>
      <c r="C222">
        <v>1556263.12772994</v>
      </c>
    </row>
    <row r="223" spans="1:3">
      <c r="A223">
        <v>221</v>
      </c>
      <c r="B223">
        <v>269947.918005034</v>
      </c>
      <c r="C223">
        <v>1556264.38921181</v>
      </c>
    </row>
    <row r="224" spans="1:3">
      <c r="A224">
        <v>222</v>
      </c>
      <c r="B224">
        <v>269947.391775701</v>
      </c>
      <c r="C224">
        <v>1556263.96601924</v>
      </c>
    </row>
    <row r="225" spans="1:3">
      <c r="A225">
        <v>223</v>
      </c>
      <c r="B225">
        <v>269943.759191947</v>
      </c>
      <c r="C225">
        <v>1556263.12253881</v>
      </c>
    </row>
    <row r="226" spans="1:3">
      <c r="A226">
        <v>224</v>
      </c>
      <c r="B226">
        <v>269942.45402444</v>
      </c>
      <c r="C226">
        <v>1556262.40797519</v>
      </c>
    </row>
    <row r="227" spans="1:3">
      <c r="A227">
        <v>225</v>
      </c>
      <c r="B227">
        <v>269941.839517956</v>
      </c>
      <c r="C227">
        <v>1556262.14398672</v>
      </c>
    </row>
    <row r="228" spans="1:3">
      <c r="A228">
        <v>226</v>
      </c>
      <c r="B228">
        <v>269940.890574482</v>
      </c>
      <c r="C228">
        <v>1556262.02439806</v>
      </c>
    </row>
    <row r="229" spans="1:3">
      <c r="A229">
        <v>227</v>
      </c>
      <c r="B229">
        <v>269939.37750344</v>
      </c>
      <c r="C229">
        <v>1556261.30471293</v>
      </c>
    </row>
    <row r="230" spans="1:3">
      <c r="A230">
        <v>228</v>
      </c>
      <c r="B230">
        <v>269941.903002091</v>
      </c>
      <c r="C230">
        <v>1556262.21575622</v>
      </c>
    </row>
    <row r="231" spans="1:3">
      <c r="A231">
        <v>229</v>
      </c>
      <c r="B231">
        <v>269941.758836312</v>
      </c>
      <c r="C231">
        <v>1556262.07608783</v>
      </c>
    </row>
    <row r="232" spans="1:3">
      <c r="A232">
        <v>230</v>
      </c>
      <c r="B232">
        <v>269943.014595805</v>
      </c>
      <c r="C232">
        <v>1556262.48905796</v>
      </c>
    </row>
    <row r="233" spans="1:3">
      <c r="A233">
        <v>231</v>
      </c>
      <c r="B233">
        <v>269942.750347542</v>
      </c>
      <c r="C233">
        <v>1556262.38951001</v>
      </c>
    </row>
    <row r="234" spans="1:3">
      <c r="A234">
        <v>232</v>
      </c>
      <c r="B234">
        <v>269942.790404656</v>
      </c>
      <c r="C234">
        <v>1556262.52541852</v>
      </c>
    </row>
    <row r="235" spans="1:3">
      <c r="A235">
        <v>233</v>
      </c>
      <c r="B235">
        <v>269942.835965674</v>
      </c>
      <c r="C235">
        <v>1556262.45606474</v>
      </c>
    </row>
    <row r="236" spans="1:3">
      <c r="A236">
        <v>234</v>
      </c>
      <c r="B236">
        <v>269943.335918054</v>
      </c>
      <c r="C236">
        <v>1556262.75996155</v>
      </c>
    </row>
    <row r="237" spans="1:3">
      <c r="A237">
        <v>235</v>
      </c>
      <c r="B237">
        <v>269942.846237417</v>
      </c>
      <c r="C237">
        <v>1556262.55270964</v>
      </c>
    </row>
    <row r="238" spans="1:3">
      <c r="A238">
        <v>236</v>
      </c>
      <c r="B238">
        <v>269942.376065197</v>
      </c>
      <c r="C238">
        <v>1556262.4484564</v>
      </c>
    </row>
    <row r="239" spans="1:3">
      <c r="A239">
        <v>237</v>
      </c>
      <c r="B239">
        <v>269942.345411892</v>
      </c>
      <c r="C239">
        <v>1556262.46431207</v>
      </c>
    </row>
    <row r="240" spans="1:3">
      <c r="A240">
        <v>238</v>
      </c>
      <c r="B240">
        <v>269942.193233748</v>
      </c>
      <c r="C240">
        <v>1556262.40154411</v>
      </c>
    </row>
    <row r="241" spans="1:3">
      <c r="A241">
        <v>239</v>
      </c>
      <c r="B241">
        <v>269942.30073416</v>
      </c>
      <c r="C241">
        <v>1556262.34898931</v>
      </c>
    </row>
    <row r="242" spans="1:3">
      <c r="A242">
        <v>240</v>
      </c>
      <c r="B242">
        <v>269942.414565228</v>
      </c>
      <c r="C242">
        <v>1556262.49752502</v>
      </c>
    </row>
    <row r="243" spans="1:3">
      <c r="A243">
        <v>241</v>
      </c>
      <c r="B243">
        <v>269942.60935885</v>
      </c>
      <c r="C243">
        <v>1556262.63435737</v>
      </c>
    </row>
    <row r="244" spans="1:3">
      <c r="A244">
        <v>242</v>
      </c>
      <c r="B244">
        <v>269942.527382735</v>
      </c>
      <c r="C244">
        <v>1556262.61040761</v>
      </c>
    </row>
    <row r="245" spans="1:3">
      <c r="A245">
        <v>243</v>
      </c>
      <c r="B245">
        <v>269942.501047176</v>
      </c>
      <c r="C245">
        <v>1556262.61203674</v>
      </c>
    </row>
    <row r="246" spans="1:3">
      <c r="A246">
        <v>244</v>
      </c>
      <c r="B246">
        <v>269942.768170063</v>
      </c>
      <c r="C246">
        <v>1556262.70883643</v>
      </c>
    </row>
    <row r="247" spans="1:3">
      <c r="A247">
        <v>245</v>
      </c>
      <c r="B247">
        <v>269943.025235811</v>
      </c>
      <c r="C247">
        <v>1556262.78062428</v>
      </c>
    </row>
    <row r="248" spans="1:3">
      <c r="A248">
        <v>246</v>
      </c>
      <c r="B248">
        <v>269942.801216819</v>
      </c>
      <c r="C248">
        <v>1556262.73410146</v>
      </c>
    </row>
    <row r="249" spans="1:3">
      <c r="A249">
        <v>247</v>
      </c>
      <c r="B249">
        <v>269942.765735252</v>
      </c>
      <c r="C249">
        <v>1556262.68842899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249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12818549.1827832</v>
      </c>
      <c r="C2">
        <v>0</v>
      </c>
    </row>
    <row r="3" spans="1:3">
      <c r="A3">
        <v>1</v>
      </c>
      <c r="B3">
        <v>50614903.8286364</v>
      </c>
      <c r="C3">
        <v>518078.328031211</v>
      </c>
    </row>
    <row r="4" spans="1:3">
      <c r="A4">
        <v>2</v>
      </c>
      <c r="B4">
        <v>48112025.9440138</v>
      </c>
      <c r="C4">
        <v>509468.651421908</v>
      </c>
    </row>
    <row r="5" spans="1:3">
      <c r="A5">
        <v>3</v>
      </c>
      <c r="B5">
        <v>45466739.4449972</v>
      </c>
      <c r="C5">
        <v>500142.174779008</v>
      </c>
    </row>
    <row r="6" spans="1:3">
      <c r="A6">
        <v>4</v>
      </c>
      <c r="B6">
        <v>42786694.8591632</v>
      </c>
      <c r="C6">
        <v>490636.064151828</v>
      </c>
    </row>
    <row r="7" spans="1:3">
      <c r="A7">
        <v>5</v>
      </c>
      <c r="B7">
        <v>39611042.6902535</v>
      </c>
      <c r="C7">
        <v>477565.695565022</v>
      </c>
    </row>
    <row r="8" spans="1:3">
      <c r="A8">
        <v>6</v>
      </c>
      <c r="B8">
        <v>29865677.6645704</v>
      </c>
      <c r="C8">
        <v>397152.488150652</v>
      </c>
    </row>
    <row r="9" spans="1:3">
      <c r="A9">
        <v>7</v>
      </c>
      <c r="B9">
        <v>25658003.5590302</v>
      </c>
      <c r="C9">
        <v>372349.644361858</v>
      </c>
    </row>
    <row r="10" spans="1:3">
      <c r="A10">
        <v>8</v>
      </c>
      <c r="B10">
        <v>24755558.2639308</v>
      </c>
      <c r="C10">
        <v>373987.805418934</v>
      </c>
    </row>
    <row r="11" spans="1:3">
      <c r="A11">
        <v>9</v>
      </c>
      <c r="B11">
        <v>24856434.5179195</v>
      </c>
      <c r="C11">
        <v>374398.382494153</v>
      </c>
    </row>
    <row r="12" spans="1:3">
      <c r="A12">
        <v>10</v>
      </c>
      <c r="B12">
        <v>24816376.0695928</v>
      </c>
      <c r="C12">
        <v>369437.184554086</v>
      </c>
    </row>
    <row r="13" spans="1:3">
      <c r="A13">
        <v>11</v>
      </c>
      <c r="B13">
        <v>24990770.3658263</v>
      </c>
      <c r="C13">
        <v>373135.812555284</v>
      </c>
    </row>
    <row r="14" spans="1:3">
      <c r="A14">
        <v>12</v>
      </c>
      <c r="B14">
        <v>22247787.2234303</v>
      </c>
      <c r="C14">
        <v>363438.736208434</v>
      </c>
    </row>
    <row r="15" spans="1:3">
      <c r="A15">
        <v>13</v>
      </c>
      <c r="B15">
        <v>20495325.3753506</v>
      </c>
      <c r="C15">
        <v>359661.813711858</v>
      </c>
    </row>
    <row r="16" spans="1:3">
      <c r="A16">
        <v>14</v>
      </c>
      <c r="B16">
        <v>20368020.1682276</v>
      </c>
      <c r="C16">
        <v>364393.657321199</v>
      </c>
    </row>
    <row r="17" spans="1:3">
      <c r="A17">
        <v>15</v>
      </c>
      <c r="B17">
        <v>20476966.4975641</v>
      </c>
      <c r="C17">
        <v>365571.281249881</v>
      </c>
    </row>
    <row r="18" spans="1:3">
      <c r="A18">
        <v>16</v>
      </c>
      <c r="B18">
        <v>19785643.352185</v>
      </c>
      <c r="C18">
        <v>360574.59564754</v>
      </c>
    </row>
    <row r="19" spans="1:3">
      <c r="A19">
        <v>17</v>
      </c>
      <c r="B19">
        <v>19159647.9309494</v>
      </c>
      <c r="C19">
        <v>359669.625316967</v>
      </c>
    </row>
    <row r="20" spans="1:3">
      <c r="A20">
        <v>18</v>
      </c>
      <c r="B20">
        <v>18093551.4104457</v>
      </c>
      <c r="C20">
        <v>360558.04284095</v>
      </c>
    </row>
    <row r="21" spans="1:3">
      <c r="A21">
        <v>19</v>
      </c>
      <c r="B21">
        <v>17283725.3479986</v>
      </c>
      <c r="C21">
        <v>362655.058316784</v>
      </c>
    </row>
    <row r="22" spans="1:3">
      <c r="A22">
        <v>20</v>
      </c>
      <c r="B22">
        <v>17000268.5698889</v>
      </c>
      <c r="C22">
        <v>364255.653004149</v>
      </c>
    </row>
    <row r="23" spans="1:3">
      <c r="A23">
        <v>21</v>
      </c>
      <c r="B23">
        <v>16992306.2250132</v>
      </c>
      <c r="C23">
        <v>364455.840844003</v>
      </c>
    </row>
    <row r="24" spans="1:3">
      <c r="A24">
        <v>22</v>
      </c>
      <c r="B24">
        <v>17081674.2653972</v>
      </c>
      <c r="C24">
        <v>363004.178137635</v>
      </c>
    </row>
    <row r="25" spans="1:3">
      <c r="A25">
        <v>23</v>
      </c>
      <c r="B25">
        <v>16787795.6839837</v>
      </c>
      <c r="C25">
        <v>364557.084240352</v>
      </c>
    </row>
    <row r="26" spans="1:3">
      <c r="A26">
        <v>24</v>
      </c>
      <c r="B26">
        <v>16477495.2214976</v>
      </c>
      <c r="C26">
        <v>366268.813124735</v>
      </c>
    </row>
    <row r="27" spans="1:3">
      <c r="A27">
        <v>25</v>
      </c>
      <c r="B27">
        <v>15892271.9098916</v>
      </c>
      <c r="C27">
        <v>371339.156437846</v>
      </c>
    </row>
    <row r="28" spans="1:3">
      <c r="A28">
        <v>26</v>
      </c>
      <c r="B28">
        <v>15503239.5229416</v>
      </c>
      <c r="C28">
        <v>376065.466451156</v>
      </c>
    </row>
    <row r="29" spans="1:3">
      <c r="A29">
        <v>27</v>
      </c>
      <c r="B29">
        <v>15243174.1465238</v>
      </c>
      <c r="C29">
        <v>377999.145191364</v>
      </c>
    </row>
    <row r="30" spans="1:3">
      <c r="A30">
        <v>28</v>
      </c>
      <c r="B30">
        <v>15012723.0762876</v>
      </c>
      <c r="C30">
        <v>381617.615685029</v>
      </c>
    </row>
    <row r="31" spans="1:3">
      <c r="A31">
        <v>29</v>
      </c>
      <c r="B31">
        <v>14836111.2212264</v>
      </c>
      <c r="C31">
        <v>385035.039662565</v>
      </c>
    </row>
    <row r="32" spans="1:3">
      <c r="A32">
        <v>30</v>
      </c>
      <c r="B32">
        <v>14525347.3942836</v>
      </c>
      <c r="C32">
        <v>390831.186771348</v>
      </c>
    </row>
    <row r="33" spans="1:3">
      <c r="A33">
        <v>31</v>
      </c>
      <c r="B33">
        <v>14237945.4274695</v>
      </c>
      <c r="C33">
        <v>397143.081476344</v>
      </c>
    </row>
    <row r="34" spans="1:3">
      <c r="A34">
        <v>32</v>
      </c>
      <c r="B34">
        <v>13994414.1404104</v>
      </c>
      <c r="C34">
        <v>402910.627145262</v>
      </c>
    </row>
    <row r="35" spans="1:3">
      <c r="A35">
        <v>33</v>
      </c>
      <c r="B35">
        <v>13793565.3503271</v>
      </c>
      <c r="C35">
        <v>409567.74563886</v>
      </c>
    </row>
    <row r="36" spans="1:3">
      <c r="A36">
        <v>34</v>
      </c>
      <c r="B36">
        <v>13626948.7933634</v>
      </c>
      <c r="C36">
        <v>414868.713182138</v>
      </c>
    </row>
    <row r="37" spans="1:3">
      <c r="A37">
        <v>35</v>
      </c>
      <c r="B37">
        <v>13490325.2944979</v>
      </c>
      <c r="C37">
        <v>418818.871939188</v>
      </c>
    </row>
    <row r="38" spans="1:3">
      <c r="A38">
        <v>36</v>
      </c>
      <c r="B38">
        <v>13316489.3698749</v>
      </c>
      <c r="C38">
        <v>425259.048446674</v>
      </c>
    </row>
    <row r="39" spans="1:3">
      <c r="A39">
        <v>37</v>
      </c>
      <c r="B39">
        <v>13153735.8642688</v>
      </c>
      <c r="C39">
        <v>431912.723619877</v>
      </c>
    </row>
    <row r="40" spans="1:3">
      <c r="A40">
        <v>38</v>
      </c>
      <c r="B40">
        <v>13007956.7475329</v>
      </c>
      <c r="C40">
        <v>439208.919266618</v>
      </c>
    </row>
    <row r="41" spans="1:3">
      <c r="A41">
        <v>39</v>
      </c>
      <c r="B41">
        <v>12875407.5038045</v>
      </c>
      <c r="C41">
        <v>445146.352381723</v>
      </c>
    </row>
    <row r="42" spans="1:3">
      <c r="A42">
        <v>40</v>
      </c>
      <c r="B42">
        <v>12756510.0054485</v>
      </c>
      <c r="C42">
        <v>451440.520076921</v>
      </c>
    </row>
    <row r="43" spans="1:3">
      <c r="A43">
        <v>41</v>
      </c>
      <c r="B43">
        <v>12661285.3827029</v>
      </c>
      <c r="C43">
        <v>457638.091778483</v>
      </c>
    </row>
    <row r="44" spans="1:3">
      <c r="A44">
        <v>42</v>
      </c>
      <c r="B44">
        <v>12550090.2335317</v>
      </c>
      <c r="C44">
        <v>464604.659128154</v>
      </c>
    </row>
    <row r="45" spans="1:3">
      <c r="A45">
        <v>43</v>
      </c>
      <c r="B45">
        <v>12449009.2416361</v>
      </c>
      <c r="C45">
        <v>471590.95673339</v>
      </c>
    </row>
    <row r="46" spans="1:3">
      <c r="A46">
        <v>44</v>
      </c>
      <c r="B46">
        <v>12354501.5688503</v>
      </c>
      <c r="C46">
        <v>477805.223108261</v>
      </c>
    </row>
    <row r="47" spans="1:3">
      <c r="A47">
        <v>45</v>
      </c>
      <c r="B47">
        <v>12264828.0531409</v>
      </c>
      <c r="C47">
        <v>485403.482318385</v>
      </c>
    </row>
    <row r="48" spans="1:3">
      <c r="A48">
        <v>46</v>
      </c>
      <c r="B48">
        <v>12181977.5932207</v>
      </c>
      <c r="C48">
        <v>492542.954138052</v>
      </c>
    </row>
    <row r="49" spans="1:3">
      <c r="A49">
        <v>47</v>
      </c>
      <c r="B49">
        <v>12113275.3462369</v>
      </c>
      <c r="C49">
        <v>498093.40093191</v>
      </c>
    </row>
    <row r="50" spans="1:3">
      <c r="A50">
        <v>48</v>
      </c>
      <c r="B50">
        <v>12037487.0218607</v>
      </c>
      <c r="C50">
        <v>505329.254782517</v>
      </c>
    </row>
    <row r="51" spans="1:3">
      <c r="A51">
        <v>49</v>
      </c>
      <c r="B51">
        <v>11968363.0546736</v>
      </c>
      <c r="C51">
        <v>512222.626938669</v>
      </c>
    </row>
    <row r="52" spans="1:3">
      <c r="A52">
        <v>50</v>
      </c>
      <c r="B52">
        <v>11903718.3542829</v>
      </c>
      <c r="C52">
        <v>519969.667729766</v>
      </c>
    </row>
    <row r="53" spans="1:3">
      <c r="A53">
        <v>51</v>
      </c>
      <c r="B53">
        <v>11840946.8281906</v>
      </c>
      <c r="C53">
        <v>526725.055358668</v>
      </c>
    </row>
    <row r="54" spans="1:3">
      <c r="A54">
        <v>52</v>
      </c>
      <c r="B54">
        <v>11781430.8141954</v>
      </c>
      <c r="C54">
        <v>533841.827760348</v>
      </c>
    </row>
    <row r="55" spans="1:3">
      <c r="A55">
        <v>53</v>
      </c>
      <c r="B55">
        <v>11731364.1663286</v>
      </c>
      <c r="C55">
        <v>540910.045652247</v>
      </c>
    </row>
    <row r="56" spans="1:3">
      <c r="A56">
        <v>54</v>
      </c>
      <c r="B56">
        <v>11677214.2786458</v>
      </c>
      <c r="C56">
        <v>548340.223710514</v>
      </c>
    </row>
    <row r="57" spans="1:3">
      <c r="A57">
        <v>55</v>
      </c>
      <c r="B57">
        <v>11627768.6337127</v>
      </c>
      <c r="C57">
        <v>555687.648311487</v>
      </c>
    </row>
    <row r="58" spans="1:3">
      <c r="A58">
        <v>56</v>
      </c>
      <c r="B58">
        <v>11581156.3937733</v>
      </c>
      <c r="C58">
        <v>562085.248862751</v>
      </c>
    </row>
    <row r="59" spans="1:3">
      <c r="A59">
        <v>57</v>
      </c>
      <c r="B59">
        <v>11535709.9335234</v>
      </c>
      <c r="C59">
        <v>569894.691786229</v>
      </c>
    </row>
    <row r="60" spans="1:3">
      <c r="A60">
        <v>58</v>
      </c>
      <c r="B60">
        <v>11492097.8594852</v>
      </c>
      <c r="C60">
        <v>577544.310006601</v>
      </c>
    </row>
    <row r="61" spans="1:3">
      <c r="A61">
        <v>59</v>
      </c>
      <c r="B61">
        <v>11454664.6295289</v>
      </c>
      <c r="C61">
        <v>583716.037713078</v>
      </c>
    </row>
    <row r="62" spans="1:3">
      <c r="A62">
        <v>60</v>
      </c>
      <c r="B62">
        <v>11414745.2621383</v>
      </c>
      <c r="C62">
        <v>591252.792801387</v>
      </c>
    </row>
    <row r="63" spans="1:3">
      <c r="A63">
        <v>61</v>
      </c>
      <c r="B63">
        <v>11377927.8111009</v>
      </c>
      <c r="C63">
        <v>598393.102568671</v>
      </c>
    </row>
    <row r="64" spans="1:3">
      <c r="A64">
        <v>62</v>
      </c>
      <c r="B64">
        <v>11343461.5293062</v>
      </c>
      <c r="C64">
        <v>606359.801637468</v>
      </c>
    </row>
    <row r="65" spans="1:3">
      <c r="A65">
        <v>63</v>
      </c>
      <c r="B65">
        <v>11309630.5708299</v>
      </c>
      <c r="C65">
        <v>613341.023154287</v>
      </c>
    </row>
    <row r="66" spans="1:3">
      <c r="A66">
        <v>64</v>
      </c>
      <c r="B66">
        <v>11276827.0808922</v>
      </c>
      <c r="C66">
        <v>620676.747722185</v>
      </c>
    </row>
    <row r="67" spans="1:3">
      <c r="A67">
        <v>65</v>
      </c>
      <c r="B67">
        <v>11248545.730625</v>
      </c>
      <c r="C67">
        <v>628049.152627755</v>
      </c>
    </row>
    <row r="68" spans="1:3">
      <c r="A68">
        <v>66</v>
      </c>
      <c r="B68">
        <v>11218512.5321183</v>
      </c>
      <c r="C68">
        <v>635652.631312239</v>
      </c>
    </row>
    <row r="69" spans="1:3">
      <c r="A69">
        <v>67</v>
      </c>
      <c r="B69">
        <v>11190698.3517315</v>
      </c>
      <c r="C69">
        <v>643227.230852166</v>
      </c>
    </row>
    <row r="70" spans="1:3">
      <c r="A70">
        <v>68</v>
      </c>
      <c r="B70">
        <v>11164439.1647799</v>
      </c>
      <c r="C70">
        <v>649728.215893256</v>
      </c>
    </row>
    <row r="71" spans="1:3">
      <c r="A71">
        <v>69</v>
      </c>
      <c r="B71">
        <v>11138786.2784407</v>
      </c>
      <c r="C71">
        <v>657601.192462722</v>
      </c>
    </row>
    <row r="72" spans="1:3">
      <c r="A72">
        <v>70</v>
      </c>
      <c r="B72">
        <v>11113825.0549209</v>
      </c>
      <c r="C72">
        <v>665431.466359278</v>
      </c>
    </row>
    <row r="73" spans="1:3">
      <c r="A73">
        <v>71</v>
      </c>
      <c r="B73">
        <v>11092048.0186267</v>
      </c>
      <c r="C73">
        <v>671801.090707004</v>
      </c>
    </row>
    <row r="74" spans="1:3">
      <c r="A74">
        <v>72</v>
      </c>
      <c r="B74">
        <v>11069065.3611897</v>
      </c>
      <c r="C74">
        <v>679417.775057051</v>
      </c>
    </row>
    <row r="75" spans="1:3">
      <c r="A75">
        <v>73</v>
      </c>
      <c r="B75">
        <v>11047586.3196724</v>
      </c>
      <c r="C75">
        <v>686656.569786492</v>
      </c>
    </row>
    <row r="76" spans="1:3">
      <c r="A76">
        <v>74</v>
      </c>
      <c r="B76">
        <v>11027493.5034463</v>
      </c>
      <c r="C76">
        <v>694756.733270405</v>
      </c>
    </row>
    <row r="77" spans="1:3">
      <c r="A77">
        <v>75</v>
      </c>
      <c r="B77">
        <v>11007765.9477924</v>
      </c>
      <c r="C77">
        <v>701792.259739237</v>
      </c>
    </row>
    <row r="78" spans="1:3">
      <c r="A78">
        <v>76</v>
      </c>
      <c r="B78">
        <v>10988446.2184343</v>
      </c>
      <c r="C78">
        <v>709157.521060923</v>
      </c>
    </row>
    <row r="79" spans="1:3">
      <c r="A79">
        <v>77</v>
      </c>
      <c r="B79">
        <v>10971632.5262225</v>
      </c>
      <c r="C79">
        <v>716641.567477821</v>
      </c>
    </row>
    <row r="80" spans="1:3">
      <c r="A80">
        <v>78</v>
      </c>
      <c r="B80">
        <v>10953905.0412214</v>
      </c>
      <c r="C80">
        <v>724269.32060703</v>
      </c>
    </row>
    <row r="81" spans="1:3">
      <c r="A81">
        <v>79</v>
      </c>
      <c r="B81">
        <v>10937322.958107</v>
      </c>
      <c r="C81">
        <v>731947.20275068</v>
      </c>
    </row>
    <row r="82" spans="1:3">
      <c r="A82">
        <v>80</v>
      </c>
      <c r="B82">
        <v>10921643.1717709</v>
      </c>
      <c r="C82">
        <v>738414.202746316</v>
      </c>
    </row>
    <row r="83" spans="1:3">
      <c r="A83">
        <v>81</v>
      </c>
      <c r="B83">
        <v>10906365.3801135</v>
      </c>
      <c r="C83">
        <v>746272.410844148</v>
      </c>
    </row>
    <row r="84" spans="1:3">
      <c r="A84">
        <v>82</v>
      </c>
      <c r="B84">
        <v>10891404.9791264</v>
      </c>
      <c r="C84">
        <v>754163.405113998</v>
      </c>
    </row>
    <row r="85" spans="1:3">
      <c r="A85">
        <v>83</v>
      </c>
      <c r="B85">
        <v>10878268.8354162</v>
      </c>
      <c r="C85">
        <v>760533.30734867</v>
      </c>
    </row>
    <row r="86" spans="1:3">
      <c r="A86">
        <v>84</v>
      </c>
      <c r="B86">
        <v>10864484.4607311</v>
      </c>
      <c r="C86">
        <v>768115.160044049</v>
      </c>
    </row>
    <row r="87" spans="1:3">
      <c r="A87">
        <v>85</v>
      </c>
      <c r="B87">
        <v>10851487.9157499</v>
      </c>
      <c r="C87">
        <v>775319.800455823</v>
      </c>
    </row>
    <row r="88" spans="1:3">
      <c r="A88">
        <v>86</v>
      </c>
      <c r="B88">
        <v>10839369.9140442</v>
      </c>
      <c r="C88">
        <v>783494.878530391</v>
      </c>
    </row>
    <row r="89" spans="1:3">
      <c r="A89">
        <v>87</v>
      </c>
      <c r="B89">
        <v>10827495.3677525</v>
      </c>
      <c r="C89">
        <v>790460.199086205</v>
      </c>
    </row>
    <row r="90" spans="1:3">
      <c r="A90">
        <v>88</v>
      </c>
      <c r="B90">
        <v>10815792.9094382</v>
      </c>
      <c r="C90">
        <v>797735.18839434</v>
      </c>
    </row>
    <row r="91" spans="1:3">
      <c r="A91">
        <v>89</v>
      </c>
      <c r="B91">
        <v>10805602.4936273</v>
      </c>
      <c r="C91">
        <v>805235.406401499</v>
      </c>
    </row>
    <row r="92" spans="1:3">
      <c r="A92">
        <v>90</v>
      </c>
      <c r="B92">
        <v>10794904.1572249</v>
      </c>
      <c r="C92">
        <v>812788.13801508</v>
      </c>
    </row>
    <row r="93" spans="1:3">
      <c r="A93">
        <v>91</v>
      </c>
      <c r="B93">
        <v>10784851.1078153</v>
      </c>
      <c r="C93">
        <v>820481.252798013</v>
      </c>
    </row>
    <row r="94" spans="1:3">
      <c r="A94">
        <v>92</v>
      </c>
      <c r="B94">
        <v>10775343.8545765</v>
      </c>
      <c r="C94">
        <v>826753.753939985</v>
      </c>
    </row>
    <row r="95" spans="1:3">
      <c r="A95">
        <v>93</v>
      </c>
      <c r="B95">
        <v>10766128.1200249</v>
      </c>
      <c r="C95">
        <v>834521.491837313</v>
      </c>
    </row>
    <row r="96" spans="1:3">
      <c r="A96">
        <v>94</v>
      </c>
      <c r="B96">
        <v>10757073.853557</v>
      </c>
      <c r="C96">
        <v>842398.297664776</v>
      </c>
    </row>
    <row r="97" spans="1:3">
      <c r="A97">
        <v>95</v>
      </c>
      <c r="B97">
        <v>10749126.9329246</v>
      </c>
      <c r="C97">
        <v>848608.57795216</v>
      </c>
    </row>
    <row r="98" spans="1:3">
      <c r="A98">
        <v>96</v>
      </c>
      <c r="B98">
        <v>10740822.8957247</v>
      </c>
      <c r="C98">
        <v>856059.531501327</v>
      </c>
    </row>
    <row r="99" spans="1:3">
      <c r="A99">
        <v>97</v>
      </c>
      <c r="B99">
        <v>10732953.719768</v>
      </c>
      <c r="C99">
        <v>863098.841551111</v>
      </c>
    </row>
    <row r="100" spans="1:3">
      <c r="A100">
        <v>98</v>
      </c>
      <c r="B100">
        <v>10725676.2982033</v>
      </c>
      <c r="C100">
        <v>871310.754157995</v>
      </c>
    </row>
    <row r="101" spans="1:3">
      <c r="A101">
        <v>99</v>
      </c>
      <c r="B101">
        <v>10718572.0371554</v>
      </c>
      <c r="C101">
        <v>878068.793365707</v>
      </c>
    </row>
    <row r="102" spans="1:3">
      <c r="A102">
        <v>100</v>
      </c>
      <c r="B102">
        <v>10711533.4091691</v>
      </c>
      <c r="C102">
        <v>885116.976833396</v>
      </c>
    </row>
    <row r="103" spans="1:3">
      <c r="A103">
        <v>101</v>
      </c>
      <c r="B103">
        <v>10705453.6686115</v>
      </c>
      <c r="C103">
        <v>892548.836403307</v>
      </c>
    </row>
    <row r="104" spans="1:3">
      <c r="A104">
        <v>102</v>
      </c>
      <c r="B104">
        <v>10699088.0364775</v>
      </c>
      <c r="C104">
        <v>899916.283816836</v>
      </c>
    </row>
    <row r="105" spans="1:3">
      <c r="A105">
        <v>103</v>
      </c>
      <c r="B105">
        <v>10693110.2397616</v>
      </c>
      <c r="C105">
        <v>907545.582830135</v>
      </c>
    </row>
    <row r="106" spans="1:3">
      <c r="A106">
        <v>104</v>
      </c>
      <c r="B106">
        <v>10687466.107814</v>
      </c>
      <c r="C106">
        <v>913406.285236731</v>
      </c>
    </row>
    <row r="107" spans="1:3">
      <c r="A107">
        <v>105</v>
      </c>
      <c r="B107">
        <v>10682045.4157839</v>
      </c>
      <c r="C107">
        <v>920979.116080037</v>
      </c>
    </row>
    <row r="108" spans="1:3">
      <c r="A108">
        <v>106</v>
      </c>
      <c r="B108">
        <v>10676714.2833179</v>
      </c>
      <c r="C108">
        <v>928763.515344523</v>
      </c>
    </row>
    <row r="109" spans="1:3">
      <c r="A109">
        <v>107</v>
      </c>
      <c r="B109">
        <v>10672069.7146315</v>
      </c>
      <c r="C109">
        <v>934608.515346537</v>
      </c>
    </row>
    <row r="110" spans="1:3">
      <c r="A110">
        <v>108</v>
      </c>
      <c r="B110">
        <v>10667236.1337624</v>
      </c>
      <c r="C110">
        <v>941795.596498357</v>
      </c>
    </row>
    <row r="111" spans="1:3">
      <c r="A111">
        <v>109</v>
      </c>
      <c r="B111">
        <v>10662644.1107696</v>
      </c>
      <c r="C111">
        <v>948481.024020928</v>
      </c>
    </row>
    <row r="112" spans="1:3">
      <c r="A112">
        <v>110</v>
      </c>
      <c r="B112">
        <v>10658468.5102002</v>
      </c>
      <c r="C112">
        <v>956695.307769244</v>
      </c>
    </row>
    <row r="113" spans="1:3">
      <c r="A113">
        <v>111</v>
      </c>
      <c r="B113">
        <v>10654419.0679323</v>
      </c>
      <c r="C113">
        <v>963040.755797053</v>
      </c>
    </row>
    <row r="114" spans="1:3">
      <c r="A114">
        <v>112</v>
      </c>
      <c r="B114">
        <v>10650382.4407333</v>
      </c>
      <c r="C114">
        <v>969636.347517074</v>
      </c>
    </row>
    <row r="115" spans="1:3">
      <c r="A115">
        <v>113</v>
      </c>
      <c r="B115">
        <v>10646966.0838639</v>
      </c>
      <c r="C115">
        <v>976880.182637828</v>
      </c>
    </row>
    <row r="116" spans="1:3">
      <c r="A116">
        <v>114</v>
      </c>
      <c r="B116">
        <v>10643395.0138788</v>
      </c>
      <c r="C116">
        <v>983877.428444765</v>
      </c>
    </row>
    <row r="117" spans="1:3">
      <c r="A117">
        <v>115</v>
      </c>
      <c r="B117">
        <v>10640066.9829709</v>
      </c>
      <c r="C117">
        <v>991334.415594868</v>
      </c>
    </row>
    <row r="118" spans="1:3">
      <c r="A118">
        <v>116</v>
      </c>
      <c r="B118">
        <v>10636932.9120174</v>
      </c>
      <c r="C118">
        <v>996407.224760319</v>
      </c>
    </row>
    <row r="119" spans="1:3">
      <c r="A119">
        <v>117</v>
      </c>
      <c r="B119">
        <v>10633974.6716491</v>
      </c>
      <c r="C119">
        <v>1003584.26417976</v>
      </c>
    </row>
    <row r="120" spans="1:3">
      <c r="A120">
        <v>118</v>
      </c>
      <c r="B120">
        <v>10631071.9547118</v>
      </c>
      <c r="C120">
        <v>1011143.64521036</v>
      </c>
    </row>
    <row r="121" spans="1:3">
      <c r="A121">
        <v>119</v>
      </c>
      <c r="B121">
        <v>10628582.3228584</v>
      </c>
      <c r="C121">
        <v>1016275.2737703</v>
      </c>
    </row>
    <row r="122" spans="1:3">
      <c r="A122">
        <v>120</v>
      </c>
      <c r="B122">
        <v>10626009.4726095</v>
      </c>
      <c r="C122">
        <v>1022945.92169012</v>
      </c>
    </row>
    <row r="123" spans="1:3">
      <c r="A123">
        <v>121</v>
      </c>
      <c r="B123">
        <v>10623561.106166</v>
      </c>
      <c r="C123">
        <v>1028911.1881987</v>
      </c>
    </row>
    <row r="124" spans="1:3">
      <c r="A124">
        <v>122</v>
      </c>
      <c r="B124">
        <v>10621410.3949861</v>
      </c>
      <c r="C124">
        <v>1037058.1259643</v>
      </c>
    </row>
    <row r="125" spans="1:3">
      <c r="A125">
        <v>123</v>
      </c>
      <c r="B125">
        <v>10619348.0719217</v>
      </c>
      <c r="C125">
        <v>1042605.29811377</v>
      </c>
    </row>
    <row r="126" spans="1:3">
      <c r="A126">
        <v>124</v>
      </c>
      <c r="B126">
        <v>10617271.3276409</v>
      </c>
      <c r="C126">
        <v>1048270.30949441</v>
      </c>
    </row>
    <row r="127" spans="1:3">
      <c r="A127">
        <v>125</v>
      </c>
      <c r="B127">
        <v>10615585.636587</v>
      </c>
      <c r="C127">
        <v>1055080.88556053</v>
      </c>
    </row>
    <row r="128" spans="1:3">
      <c r="A128">
        <v>126</v>
      </c>
      <c r="B128">
        <v>10613825.6809201</v>
      </c>
      <c r="C128">
        <v>1061305.35870686</v>
      </c>
    </row>
    <row r="129" spans="1:3">
      <c r="A129">
        <v>127</v>
      </c>
      <c r="B129">
        <v>10612219.1694011</v>
      </c>
      <c r="C129">
        <v>1068370.63318899</v>
      </c>
    </row>
    <row r="130" spans="1:3">
      <c r="A130">
        <v>128</v>
      </c>
      <c r="B130">
        <v>10610706.3450016</v>
      </c>
      <c r="C130">
        <v>1071886.60837759</v>
      </c>
    </row>
    <row r="131" spans="1:3">
      <c r="A131">
        <v>129</v>
      </c>
      <c r="B131">
        <v>10609327.5973327</v>
      </c>
      <c r="C131">
        <v>1078180.05318228</v>
      </c>
    </row>
    <row r="132" spans="1:3">
      <c r="A132">
        <v>130</v>
      </c>
      <c r="B132">
        <v>10607987.4171391</v>
      </c>
      <c r="C132">
        <v>1085192.67929858</v>
      </c>
    </row>
    <row r="133" spans="1:3">
      <c r="A133">
        <v>131</v>
      </c>
      <c r="B133">
        <v>10606865.1116427</v>
      </c>
      <c r="C133">
        <v>1088928.35940992</v>
      </c>
    </row>
    <row r="134" spans="1:3">
      <c r="A134">
        <v>132</v>
      </c>
      <c r="B134">
        <v>10605728.9200455</v>
      </c>
      <c r="C134">
        <v>1094510.6390624</v>
      </c>
    </row>
    <row r="135" spans="1:3">
      <c r="A135">
        <v>133</v>
      </c>
      <c r="B135">
        <v>10604643.2107796</v>
      </c>
      <c r="C135">
        <v>1098892.80415235</v>
      </c>
    </row>
    <row r="136" spans="1:3">
      <c r="A136">
        <v>134</v>
      </c>
      <c r="B136">
        <v>10603755.0164079</v>
      </c>
      <c r="C136">
        <v>1106709.64101544</v>
      </c>
    </row>
    <row r="137" spans="1:3">
      <c r="A137">
        <v>135</v>
      </c>
      <c r="B137">
        <v>10602921.4810926</v>
      </c>
      <c r="C137">
        <v>1110696.48882014</v>
      </c>
    </row>
    <row r="138" spans="1:3">
      <c r="A138">
        <v>136</v>
      </c>
      <c r="B138">
        <v>10602066.490968</v>
      </c>
      <c r="C138">
        <v>1114310.26910325</v>
      </c>
    </row>
    <row r="139" spans="1:3">
      <c r="A139">
        <v>137</v>
      </c>
      <c r="B139">
        <v>10601428.1292206</v>
      </c>
      <c r="C139">
        <v>1120053.3452874</v>
      </c>
    </row>
    <row r="140" spans="1:3">
      <c r="A140">
        <v>138</v>
      </c>
      <c r="B140">
        <v>10600764.0599264</v>
      </c>
      <c r="C140">
        <v>1124536.19036706</v>
      </c>
    </row>
    <row r="141" spans="1:3">
      <c r="A141">
        <v>139</v>
      </c>
      <c r="B141">
        <v>10600185.5161038</v>
      </c>
      <c r="C141">
        <v>1130668.16542343</v>
      </c>
    </row>
    <row r="142" spans="1:3">
      <c r="A142">
        <v>140</v>
      </c>
      <c r="B142">
        <v>10599648.9302298</v>
      </c>
      <c r="C142">
        <v>1131127.92180592</v>
      </c>
    </row>
    <row r="143" spans="1:3">
      <c r="A143">
        <v>141</v>
      </c>
      <c r="B143">
        <v>10599197.5474735</v>
      </c>
      <c r="C143">
        <v>1135370.37887798</v>
      </c>
    </row>
    <row r="144" spans="1:3">
      <c r="A144">
        <v>142</v>
      </c>
      <c r="B144">
        <v>10598768.9379589</v>
      </c>
      <c r="C144">
        <v>1141091.90079907</v>
      </c>
    </row>
    <row r="145" spans="1:3">
      <c r="A145">
        <v>143</v>
      </c>
      <c r="B145">
        <v>10598435.5047178</v>
      </c>
      <c r="C145">
        <v>1142310.50005345</v>
      </c>
    </row>
    <row r="146" spans="1:3">
      <c r="A146">
        <v>144</v>
      </c>
      <c r="B146">
        <v>10598125.3733024</v>
      </c>
      <c r="C146">
        <v>1145737.11096563</v>
      </c>
    </row>
    <row r="147" spans="1:3">
      <c r="A147">
        <v>145</v>
      </c>
      <c r="B147">
        <v>10597847.4562823</v>
      </c>
      <c r="C147">
        <v>1146660.09272741</v>
      </c>
    </row>
    <row r="148" spans="1:3">
      <c r="A148">
        <v>146</v>
      </c>
      <c r="B148">
        <v>10597644.9895679</v>
      </c>
      <c r="C148">
        <v>1153624.51393357</v>
      </c>
    </row>
    <row r="149" spans="1:3">
      <c r="A149">
        <v>147</v>
      </c>
      <c r="B149">
        <v>10597487.9985858</v>
      </c>
      <c r="C149">
        <v>1155568.96100843</v>
      </c>
    </row>
    <row r="150" spans="1:3">
      <c r="A150">
        <v>148</v>
      </c>
      <c r="B150">
        <v>10597345.3320074</v>
      </c>
      <c r="C150">
        <v>1155646.08020628</v>
      </c>
    </row>
    <row r="151" spans="1:3">
      <c r="A151">
        <v>149</v>
      </c>
      <c r="B151">
        <v>10597261.2003144</v>
      </c>
      <c r="C151">
        <v>1159656.67762583</v>
      </c>
    </row>
    <row r="152" spans="1:3">
      <c r="A152">
        <v>150</v>
      </c>
      <c r="B152">
        <v>10597206.9741499</v>
      </c>
      <c r="C152">
        <v>1161500.18122456</v>
      </c>
    </row>
    <row r="153" spans="1:3">
      <c r="A153">
        <v>151</v>
      </c>
      <c r="B153">
        <v>10597167.4440285</v>
      </c>
      <c r="C153">
        <v>1167185.68832774</v>
      </c>
    </row>
    <row r="154" spans="1:3">
      <c r="A154">
        <v>152</v>
      </c>
      <c r="B154">
        <v>10597178.286784</v>
      </c>
      <c r="C154">
        <v>1163937.97453572</v>
      </c>
    </row>
    <row r="155" spans="1:3">
      <c r="A155">
        <v>153</v>
      </c>
      <c r="B155">
        <v>10597167.8314583</v>
      </c>
      <c r="C155">
        <v>1166396.64968091</v>
      </c>
    </row>
    <row r="156" spans="1:3">
      <c r="A156">
        <v>154</v>
      </c>
      <c r="B156">
        <v>10597238.2841406</v>
      </c>
      <c r="C156">
        <v>1173702.31643363</v>
      </c>
    </row>
    <row r="157" spans="1:3">
      <c r="A157">
        <v>155</v>
      </c>
      <c r="B157">
        <v>10597274.6476668</v>
      </c>
      <c r="C157">
        <v>1166116.79951951</v>
      </c>
    </row>
    <row r="158" spans="1:3">
      <c r="A158">
        <v>156</v>
      </c>
      <c r="B158">
        <v>10597191.6897252</v>
      </c>
      <c r="C158">
        <v>1167336.16460253</v>
      </c>
    </row>
    <row r="159" spans="1:3">
      <c r="A159">
        <v>157</v>
      </c>
      <c r="B159">
        <v>10597178.775827</v>
      </c>
      <c r="C159">
        <v>1166915.67728156</v>
      </c>
    </row>
    <row r="160" spans="1:3">
      <c r="A160">
        <v>158</v>
      </c>
      <c r="B160">
        <v>10597174.7729325</v>
      </c>
      <c r="C160">
        <v>1167380.98129556</v>
      </c>
    </row>
    <row r="161" spans="1:3">
      <c r="A161">
        <v>159</v>
      </c>
      <c r="B161">
        <v>10597158.5333535</v>
      </c>
      <c r="C161">
        <v>1165437.68540233</v>
      </c>
    </row>
    <row r="162" spans="1:3">
      <c r="A162">
        <v>160</v>
      </c>
      <c r="B162">
        <v>10597155.8646168</v>
      </c>
      <c r="C162">
        <v>1165717.75942868</v>
      </c>
    </row>
    <row r="163" spans="1:3">
      <c r="A163">
        <v>161</v>
      </c>
      <c r="B163">
        <v>10597155.8217875</v>
      </c>
      <c r="C163">
        <v>1164969.43816583</v>
      </c>
    </row>
    <row r="164" spans="1:3">
      <c r="A164">
        <v>162</v>
      </c>
      <c r="B164">
        <v>10597162.5591831</v>
      </c>
      <c r="C164">
        <v>1165164.38496257</v>
      </c>
    </row>
    <row r="165" spans="1:3">
      <c r="A165">
        <v>163</v>
      </c>
      <c r="B165">
        <v>10597153.1211853</v>
      </c>
      <c r="C165">
        <v>1163855.27073461</v>
      </c>
    </row>
    <row r="166" spans="1:3">
      <c r="A166">
        <v>164</v>
      </c>
      <c r="B166">
        <v>10597157.3958912</v>
      </c>
      <c r="C166">
        <v>1163099.76225478</v>
      </c>
    </row>
    <row r="167" spans="1:3">
      <c r="A167">
        <v>165</v>
      </c>
      <c r="B167">
        <v>10597147.950526</v>
      </c>
      <c r="C167">
        <v>1164665.79885358</v>
      </c>
    </row>
    <row r="168" spans="1:3">
      <c r="A168">
        <v>166</v>
      </c>
      <c r="B168">
        <v>10597148.5777827</v>
      </c>
      <c r="C168">
        <v>1165853.50693637</v>
      </c>
    </row>
    <row r="169" spans="1:3">
      <c r="A169">
        <v>167</v>
      </c>
      <c r="B169">
        <v>10597149.017601</v>
      </c>
      <c r="C169">
        <v>1164540.21591729</v>
      </c>
    </row>
    <row r="170" spans="1:3">
      <c r="A170">
        <v>168</v>
      </c>
      <c r="B170">
        <v>10597153.9379427</v>
      </c>
      <c r="C170">
        <v>1164978.91387742</v>
      </c>
    </row>
    <row r="171" spans="1:3">
      <c r="A171">
        <v>169</v>
      </c>
      <c r="B171">
        <v>10597150.7788637</v>
      </c>
      <c r="C171">
        <v>1163933.67374017</v>
      </c>
    </row>
    <row r="172" spans="1:3">
      <c r="A172">
        <v>170</v>
      </c>
      <c r="B172">
        <v>10597149.7684492</v>
      </c>
      <c r="C172">
        <v>1164479.13646217</v>
      </c>
    </row>
    <row r="173" spans="1:3">
      <c r="A173">
        <v>171</v>
      </c>
      <c r="B173">
        <v>10597146.5627416</v>
      </c>
      <c r="C173">
        <v>1165302.14207507</v>
      </c>
    </row>
    <row r="174" spans="1:3">
      <c r="A174">
        <v>172</v>
      </c>
      <c r="B174">
        <v>10597146.4867714</v>
      </c>
      <c r="C174">
        <v>1165850.27116603</v>
      </c>
    </row>
    <row r="175" spans="1:3">
      <c r="A175">
        <v>173</v>
      </c>
      <c r="B175">
        <v>10597147.2332056</v>
      </c>
      <c r="C175">
        <v>1165517.26524257</v>
      </c>
    </row>
    <row r="176" spans="1:3">
      <c r="A176">
        <v>174</v>
      </c>
      <c r="B176">
        <v>10597146.9969841</v>
      </c>
      <c r="C176">
        <v>1165915.85908206</v>
      </c>
    </row>
    <row r="177" spans="1:3">
      <c r="A177">
        <v>175</v>
      </c>
      <c r="B177">
        <v>10597146.3142067</v>
      </c>
      <c r="C177">
        <v>1165803.8370202</v>
      </c>
    </row>
    <row r="178" spans="1:3">
      <c r="A178">
        <v>176</v>
      </c>
      <c r="B178">
        <v>10597147.8127901</v>
      </c>
      <c r="C178">
        <v>1166585.04142149</v>
      </c>
    </row>
    <row r="179" spans="1:3">
      <c r="A179">
        <v>177</v>
      </c>
      <c r="B179">
        <v>10597146.3651127</v>
      </c>
      <c r="C179">
        <v>1165752.3275212</v>
      </c>
    </row>
    <row r="180" spans="1:3">
      <c r="A180">
        <v>178</v>
      </c>
      <c r="B180">
        <v>10597146.7214008</v>
      </c>
      <c r="C180">
        <v>1165937.90923304</v>
      </c>
    </row>
    <row r="181" spans="1:3">
      <c r="A181">
        <v>179</v>
      </c>
      <c r="B181">
        <v>10597146.1175613</v>
      </c>
      <c r="C181">
        <v>1165689.49729641</v>
      </c>
    </row>
    <row r="182" spans="1:3">
      <c r="A182">
        <v>180</v>
      </c>
      <c r="B182">
        <v>10597145.9600248</v>
      </c>
      <c r="C182">
        <v>1165767.20988269</v>
      </c>
    </row>
    <row r="183" spans="1:3">
      <c r="A183">
        <v>181</v>
      </c>
      <c r="B183">
        <v>10597145.9921094</v>
      </c>
      <c r="C183">
        <v>1165565.74071512</v>
      </c>
    </row>
    <row r="184" spans="1:3">
      <c r="A184">
        <v>182</v>
      </c>
      <c r="B184">
        <v>10597146.0520398</v>
      </c>
      <c r="C184">
        <v>1165782.40045527</v>
      </c>
    </row>
    <row r="185" spans="1:3">
      <c r="A185">
        <v>183</v>
      </c>
      <c r="B185">
        <v>10597145.753759</v>
      </c>
      <c r="C185">
        <v>1165766.02395857</v>
      </c>
    </row>
    <row r="186" spans="1:3">
      <c r="A186">
        <v>184</v>
      </c>
      <c r="B186">
        <v>10597145.6154999</v>
      </c>
      <c r="C186">
        <v>1165841.46720504</v>
      </c>
    </row>
    <row r="187" spans="1:3">
      <c r="A187">
        <v>185</v>
      </c>
      <c r="B187">
        <v>10597145.6041104</v>
      </c>
      <c r="C187">
        <v>1165902.81773921</v>
      </c>
    </row>
    <row r="188" spans="1:3">
      <c r="A188">
        <v>186</v>
      </c>
      <c r="B188">
        <v>10597145.6289044</v>
      </c>
      <c r="C188">
        <v>1165988.08604638</v>
      </c>
    </row>
    <row r="189" spans="1:3">
      <c r="A189">
        <v>187</v>
      </c>
      <c r="B189">
        <v>10597145.619049</v>
      </c>
      <c r="C189">
        <v>1165751.61950267</v>
      </c>
    </row>
    <row r="190" spans="1:3">
      <c r="A190">
        <v>188</v>
      </c>
      <c r="B190">
        <v>10597145.611553</v>
      </c>
      <c r="C190">
        <v>1165914.40677644</v>
      </c>
    </row>
    <row r="191" spans="1:3">
      <c r="A191">
        <v>189</v>
      </c>
      <c r="B191">
        <v>10597145.6341847</v>
      </c>
      <c r="C191">
        <v>1165999.42212354</v>
      </c>
    </row>
    <row r="192" spans="1:3">
      <c r="A192">
        <v>190</v>
      </c>
      <c r="B192">
        <v>10597145.6454795</v>
      </c>
      <c r="C192">
        <v>1165825.36815435</v>
      </c>
    </row>
    <row r="193" spans="1:3">
      <c r="A193">
        <v>191</v>
      </c>
      <c r="B193">
        <v>10597145.5926832</v>
      </c>
      <c r="C193">
        <v>1165866.1701474</v>
      </c>
    </row>
    <row r="194" spans="1:3">
      <c r="A194">
        <v>192</v>
      </c>
      <c r="B194">
        <v>10597145.5834698</v>
      </c>
      <c r="C194">
        <v>1165878.65890085</v>
      </c>
    </row>
    <row r="195" spans="1:3">
      <c r="A195">
        <v>193</v>
      </c>
      <c r="B195">
        <v>10597145.5678779</v>
      </c>
      <c r="C195">
        <v>1165858.71336208</v>
      </c>
    </row>
    <row r="196" spans="1:3">
      <c r="A196">
        <v>194</v>
      </c>
      <c r="B196">
        <v>10597145.5671591</v>
      </c>
      <c r="C196">
        <v>1165815.25618438</v>
      </c>
    </row>
    <row r="197" spans="1:3">
      <c r="A197">
        <v>195</v>
      </c>
      <c r="B197">
        <v>10597145.5721768</v>
      </c>
      <c r="C197">
        <v>1165818.61003128</v>
      </c>
    </row>
    <row r="198" spans="1:3">
      <c r="A198">
        <v>196</v>
      </c>
      <c r="B198">
        <v>10597145.5529562</v>
      </c>
      <c r="C198">
        <v>1165841.54321008</v>
      </c>
    </row>
    <row r="199" spans="1:3">
      <c r="A199">
        <v>197</v>
      </c>
      <c r="B199">
        <v>10597145.5496701</v>
      </c>
      <c r="C199">
        <v>1165876.9225005</v>
      </c>
    </row>
    <row r="200" spans="1:3">
      <c r="A200">
        <v>198</v>
      </c>
      <c r="B200">
        <v>10597145.5537206</v>
      </c>
      <c r="C200">
        <v>1165866.11361529</v>
      </c>
    </row>
    <row r="201" spans="1:3">
      <c r="A201">
        <v>199</v>
      </c>
      <c r="B201">
        <v>10597145.5408497</v>
      </c>
      <c r="C201">
        <v>1165892.01617959</v>
      </c>
    </row>
    <row r="202" spans="1:3">
      <c r="A202">
        <v>200</v>
      </c>
      <c r="B202">
        <v>10597145.5382936</v>
      </c>
      <c r="C202">
        <v>1165925.16872441</v>
      </c>
    </row>
    <row r="203" spans="1:3">
      <c r="A203">
        <v>201</v>
      </c>
      <c r="B203">
        <v>10597145.538923</v>
      </c>
      <c r="C203">
        <v>1165908.77968746</v>
      </c>
    </row>
    <row r="204" spans="1:3">
      <c r="A204">
        <v>202</v>
      </c>
      <c r="B204">
        <v>10597145.5398074</v>
      </c>
      <c r="C204">
        <v>1165945.81324058</v>
      </c>
    </row>
    <row r="205" spans="1:3">
      <c r="A205">
        <v>203</v>
      </c>
      <c r="B205">
        <v>10597145.5366709</v>
      </c>
      <c r="C205">
        <v>1165952.52297899</v>
      </c>
    </row>
    <row r="206" spans="1:3">
      <c r="A206">
        <v>204</v>
      </c>
      <c r="B206">
        <v>10597145.5411415</v>
      </c>
      <c r="C206">
        <v>1165945.08686566</v>
      </c>
    </row>
    <row r="207" spans="1:3">
      <c r="A207">
        <v>205</v>
      </c>
      <c r="B207">
        <v>10597145.5460539</v>
      </c>
      <c r="C207">
        <v>1165958.53274786</v>
      </c>
    </row>
    <row r="208" spans="1:3">
      <c r="A208">
        <v>206</v>
      </c>
      <c r="B208">
        <v>10597145.5371519</v>
      </c>
      <c r="C208">
        <v>1165936.20557208</v>
      </c>
    </row>
    <row r="209" spans="1:3">
      <c r="A209">
        <v>207</v>
      </c>
      <c r="B209">
        <v>10597145.5380374</v>
      </c>
      <c r="C209">
        <v>1165958.63551589</v>
      </c>
    </row>
    <row r="210" spans="1:3">
      <c r="A210">
        <v>208</v>
      </c>
      <c r="B210">
        <v>10597145.5358962</v>
      </c>
      <c r="C210">
        <v>1165971.34932344</v>
      </c>
    </row>
    <row r="211" spans="1:3">
      <c r="A211">
        <v>209</v>
      </c>
      <c r="B211">
        <v>10597145.5359182</v>
      </c>
      <c r="C211">
        <v>1165971.03678414</v>
      </c>
    </row>
    <row r="212" spans="1:3">
      <c r="A212">
        <v>210</v>
      </c>
      <c r="B212">
        <v>10597145.5361882</v>
      </c>
      <c r="C212">
        <v>1165974.1642054</v>
      </c>
    </row>
    <row r="213" spans="1:3">
      <c r="A213">
        <v>211</v>
      </c>
      <c r="B213">
        <v>10597145.5348447</v>
      </c>
      <c r="C213">
        <v>1165964.52956338</v>
      </c>
    </row>
    <row r="214" spans="1:3">
      <c r="A214">
        <v>212</v>
      </c>
      <c r="B214">
        <v>10597145.5345589</v>
      </c>
      <c r="C214">
        <v>1165960.3944447</v>
      </c>
    </row>
    <row r="215" spans="1:3">
      <c r="A215">
        <v>213</v>
      </c>
      <c r="B215">
        <v>10597145.5344962</v>
      </c>
      <c r="C215">
        <v>1165961.87265901</v>
      </c>
    </row>
    <row r="216" spans="1:3">
      <c r="A216">
        <v>214</v>
      </c>
      <c r="B216">
        <v>10597145.5346297</v>
      </c>
      <c r="C216">
        <v>1165960.87248283</v>
      </c>
    </row>
    <row r="217" spans="1:3">
      <c r="A217">
        <v>215</v>
      </c>
      <c r="B217">
        <v>10597145.534384</v>
      </c>
      <c r="C217">
        <v>1165946.31840606</v>
      </c>
    </row>
    <row r="218" spans="1:3">
      <c r="A218">
        <v>216</v>
      </c>
      <c r="B218">
        <v>10597145.5347136</v>
      </c>
      <c r="C218">
        <v>1165946.54579424</v>
      </c>
    </row>
    <row r="219" spans="1:3">
      <c r="A219">
        <v>217</v>
      </c>
      <c r="B219">
        <v>10597145.5342395</v>
      </c>
      <c r="C219">
        <v>1165943.80194108</v>
      </c>
    </row>
    <row r="220" spans="1:3">
      <c r="A220">
        <v>218</v>
      </c>
      <c r="B220">
        <v>10597145.534423</v>
      </c>
      <c r="C220">
        <v>1165945.85798822</v>
      </c>
    </row>
    <row r="221" spans="1:3">
      <c r="A221">
        <v>219</v>
      </c>
      <c r="B221">
        <v>10597145.534282</v>
      </c>
      <c r="C221">
        <v>1165941.34774633</v>
      </c>
    </row>
    <row r="222" spans="1:3">
      <c r="A222">
        <v>220</v>
      </c>
      <c r="B222">
        <v>10597145.5345056</v>
      </c>
      <c r="C222">
        <v>1165945.85109301</v>
      </c>
    </row>
    <row r="223" spans="1:3">
      <c r="A223">
        <v>221</v>
      </c>
      <c r="B223">
        <v>10597145.5343701</v>
      </c>
      <c r="C223">
        <v>1165937.94914399</v>
      </c>
    </row>
    <row r="224" spans="1:3">
      <c r="A224">
        <v>222</v>
      </c>
      <c r="B224">
        <v>10597145.5343707</v>
      </c>
      <c r="C224">
        <v>1165941.32593143</v>
      </c>
    </row>
    <row r="225" spans="1:3">
      <c r="A225">
        <v>223</v>
      </c>
      <c r="B225">
        <v>10597145.5341673</v>
      </c>
      <c r="C225">
        <v>1165949.17547112</v>
      </c>
    </row>
    <row r="226" spans="1:3">
      <c r="A226">
        <v>224</v>
      </c>
      <c r="B226">
        <v>10597145.5341464</v>
      </c>
      <c r="C226">
        <v>1165954.13208592</v>
      </c>
    </row>
    <row r="227" spans="1:3">
      <c r="A227">
        <v>225</v>
      </c>
      <c r="B227">
        <v>10597145.534106</v>
      </c>
      <c r="C227">
        <v>1165956.18192311</v>
      </c>
    </row>
    <row r="228" spans="1:3">
      <c r="A228">
        <v>226</v>
      </c>
      <c r="B228">
        <v>10597145.5341148</v>
      </c>
      <c r="C228">
        <v>1165957.17155088</v>
      </c>
    </row>
    <row r="229" spans="1:3">
      <c r="A229">
        <v>227</v>
      </c>
      <c r="B229">
        <v>10597145.5342317</v>
      </c>
      <c r="C229">
        <v>1165963.20463158</v>
      </c>
    </row>
    <row r="230" spans="1:3">
      <c r="A230">
        <v>228</v>
      </c>
      <c r="B230">
        <v>10597145.5340942</v>
      </c>
      <c r="C230">
        <v>1165955.89001369</v>
      </c>
    </row>
    <row r="231" spans="1:3">
      <c r="A231">
        <v>229</v>
      </c>
      <c r="B231">
        <v>10597145.5341025</v>
      </c>
      <c r="C231">
        <v>1165956.74483148</v>
      </c>
    </row>
    <row r="232" spans="1:3">
      <c r="A232">
        <v>230</v>
      </c>
      <c r="B232">
        <v>10597145.5340775</v>
      </c>
      <c r="C232">
        <v>1165953.37883121</v>
      </c>
    </row>
    <row r="233" spans="1:3">
      <c r="A233">
        <v>231</v>
      </c>
      <c r="B233">
        <v>10597145.5341034</v>
      </c>
      <c r="C233">
        <v>1165954.32949661</v>
      </c>
    </row>
    <row r="234" spans="1:3">
      <c r="A234">
        <v>232</v>
      </c>
      <c r="B234">
        <v>10597145.5340687</v>
      </c>
      <c r="C234">
        <v>1165953.3245053</v>
      </c>
    </row>
    <row r="235" spans="1:3">
      <c r="A235">
        <v>233</v>
      </c>
      <c r="B235">
        <v>10597145.53407</v>
      </c>
      <c r="C235">
        <v>1165953.38653975</v>
      </c>
    </row>
    <row r="236" spans="1:3">
      <c r="A236">
        <v>234</v>
      </c>
      <c r="B236">
        <v>10597145.534072</v>
      </c>
      <c r="C236">
        <v>1165951.51890734</v>
      </c>
    </row>
    <row r="237" spans="1:3">
      <c r="A237">
        <v>235</v>
      </c>
      <c r="B237">
        <v>10597145.5340662</v>
      </c>
      <c r="C237">
        <v>1165953.10001429</v>
      </c>
    </row>
    <row r="238" spans="1:3">
      <c r="A238">
        <v>236</v>
      </c>
      <c r="B238">
        <v>10597145.5340654</v>
      </c>
      <c r="C238">
        <v>1165954.0239643</v>
      </c>
    </row>
    <row r="239" spans="1:3">
      <c r="A239">
        <v>237</v>
      </c>
      <c r="B239">
        <v>10597145.5340712</v>
      </c>
      <c r="C239">
        <v>1165954.03462712</v>
      </c>
    </row>
    <row r="240" spans="1:3">
      <c r="A240">
        <v>238</v>
      </c>
      <c r="B240">
        <v>10597145.5340605</v>
      </c>
      <c r="C240">
        <v>1165954.33387137</v>
      </c>
    </row>
    <row r="241" spans="1:3">
      <c r="A241">
        <v>239</v>
      </c>
      <c r="B241">
        <v>10597145.5340651</v>
      </c>
      <c r="C241">
        <v>1165954.41931454</v>
      </c>
    </row>
    <row r="242" spans="1:3">
      <c r="A242">
        <v>240</v>
      </c>
      <c r="B242">
        <v>10597145.5340583</v>
      </c>
      <c r="C242">
        <v>1165953.57251148</v>
      </c>
    </row>
    <row r="243" spans="1:3">
      <c r="A243">
        <v>241</v>
      </c>
      <c r="B243">
        <v>10597145.5340579</v>
      </c>
      <c r="C243">
        <v>1165952.60838102</v>
      </c>
    </row>
    <row r="244" spans="1:3">
      <c r="A244">
        <v>242</v>
      </c>
      <c r="B244">
        <v>10597145.5340581</v>
      </c>
      <c r="C244">
        <v>1165952.80002048</v>
      </c>
    </row>
    <row r="245" spans="1:3">
      <c r="A245">
        <v>243</v>
      </c>
      <c r="B245">
        <v>10597145.5340584</v>
      </c>
      <c r="C245">
        <v>1165952.81186749</v>
      </c>
    </row>
    <row r="246" spans="1:3">
      <c r="A246">
        <v>244</v>
      </c>
      <c r="B246">
        <v>10597145.5340572</v>
      </c>
      <c r="C246">
        <v>1165952.08866868</v>
      </c>
    </row>
    <row r="247" spans="1:3">
      <c r="A247">
        <v>245</v>
      </c>
      <c r="B247">
        <v>10597145.5340577</v>
      </c>
      <c r="C247">
        <v>1165951.43462807</v>
      </c>
    </row>
    <row r="248" spans="1:3">
      <c r="A248">
        <v>246</v>
      </c>
      <c r="B248">
        <v>10597145.5340579</v>
      </c>
      <c r="C248">
        <v>1165951.91358367</v>
      </c>
    </row>
    <row r="249" spans="1:3">
      <c r="A249">
        <v>247</v>
      </c>
      <c r="B249">
        <v>10597145.5340576</v>
      </c>
      <c r="C249">
        <v>1165952.26082736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249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4626758.65110584</v>
      </c>
      <c r="C2">
        <v>4814358.55584535</v>
      </c>
    </row>
    <row r="3" spans="1:3">
      <c r="A3">
        <v>1</v>
      </c>
      <c r="B3">
        <v>24433464.3338621</v>
      </c>
      <c r="C3">
        <v>4814358.55584535</v>
      </c>
    </row>
    <row r="4" spans="1:3">
      <c r="A4">
        <v>2</v>
      </c>
      <c r="B4">
        <v>23386310.7336527</v>
      </c>
      <c r="C4">
        <v>4814358.55584535</v>
      </c>
    </row>
    <row r="5" spans="1:3">
      <c r="A5">
        <v>3</v>
      </c>
      <c r="B5">
        <v>22247200.2734335</v>
      </c>
      <c r="C5">
        <v>4814358.55584535</v>
      </c>
    </row>
    <row r="6" spans="1:3">
      <c r="A6">
        <v>4</v>
      </c>
      <c r="B6">
        <v>21085841.8786816</v>
      </c>
      <c r="C6">
        <v>4814358.55584535</v>
      </c>
    </row>
    <row r="7" spans="1:3">
      <c r="A7">
        <v>5</v>
      </c>
      <c r="B7">
        <v>19549488.5763543</v>
      </c>
      <c r="C7">
        <v>4814358.55584535</v>
      </c>
    </row>
    <row r="8" spans="1:3">
      <c r="A8">
        <v>6</v>
      </c>
      <c r="B8">
        <v>13511592.1402688</v>
      </c>
      <c r="C8">
        <v>4814358.55584535</v>
      </c>
    </row>
    <row r="9" spans="1:3">
      <c r="A9">
        <v>7</v>
      </c>
      <c r="B9">
        <v>11107295.9322401</v>
      </c>
      <c r="C9">
        <v>4814358.55584535</v>
      </c>
    </row>
    <row r="10" spans="1:3">
      <c r="A10">
        <v>8</v>
      </c>
      <c r="B10">
        <v>10753475.6161514</v>
      </c>
      <c r="C10">
        <v>4814358.55584535</v>
      </c>
    </row>
    <row r="11" spans="1:3">
      <c r="A11">
        <v>9</v>
      </c>
      <c r="B11">
        <v>10791933.5102565</v>
      </c>
      <c r="C11">
        <v>4814358.55584535</v>
      </c>
    </row>
    <row r="12" spans="1:3">
      <c r="A12">
        <v>10</v>
      </c>
      <c r="B12">
        <v>10562472.8514913</v>
      </c>
      <c r="C12">
        <v>4814358.55584535</v>
      </c>
    </row>
    <row r="13" spans="1:3">
      <c r="A13">
        <v>11</v>
      </c>
      <c r="B13">
        <v>10802989.1353695</v>
      </c>
      <c r="C13">
        <v>4814358.55584535</v>
      </c>
    </row>
    <row r="14" spans="1:3">
      <c r="A14">
        <v>12</v>
      </c>
      <c r="B14">
        <v>9367393.27536102</v>
      </c>
      <c r="C14">
        <v>4814358.55584535</v>
      </c>
    </row>
    <row r="15" spans="1:3">
      <c r="A15">
        <v>13</v>
      </c>
      <c r="B15">
        <v>8431576.54543437</v>
      </c>
      <c r="C15">
        <v>4814358.55584535</v>
      </c>
    </row>
    <row r="16" spans="1:3">
      <c r="A16">
        <v>14</v>
      </c>
      <c r="B16">
        <v>8456715.58273473</v>
      </c>
      <c r="C16">
        <v>4814358.55584535</v>
      </c>
    </row>
    <row r="17" spans="1:3">
      <c r="A17">
        <v>15</v>
      </c>
      <c r="B17">
        <v>8542730.29453232</v>
      </c>
      <c r="C17">
        <v>4814358.55584535</v>
      </c>
    </row>
    <row r="18" spans="1:3">
      <c r="A18">
        <v>16</v>
      </c>
      <c r="B18">
        <v>8061961.07590049</v>
      </c>
      <c r="C18">
        <v>4814358.55584535</v>
      </c>
    </row>
    <row r="19" spans="1:3">
      <c r="A19">
        <v>17</v>
      </c>
      <c r="B19">
        <v>7684837.49045621</v>
      </c>
      <c r="C19">
        <v>4814358.55584535</v>
      </c>
    </row>
    <row r="20" spans="1:3">
      <c r="A20">
        <v>18</v>
      </c>
      <c r="B20">
        <v>7134236.48331638</v>
      </c>
      <c r="C20">
        <v>4814358.55584535</v>
      </c>
    </row>
    <row r="21" spans="1:3">
      <c r="A21">
        <v>19</v>
      </c>
      <c r="B21">
        <v>6696159.4989416</v>
      </c>
      <c r="C21">
        <v>4814358.55584535</v>
      </c>
    </row>
    <row r="22" spans="1:3">
      <c r="A22">
        <v>20</v>
      </c>
      <c r="B22">
        <v>6511676.48116426</v>
      </c>
      <c r="C22">
        <v>4814358.55584535</v>
      </c>
    </row>
    <row r="23" spans="1:3">
      <c r="A23">
        <v>21</v>
      </c>
      <c r="B23">
        <v>6477427.43466516</v>
      </c>
      <c r="C23">
        <v>4814358.55584535</v>
      </c>
    </row>
    <row r="24" spans="1:3">
      <c r="A24">
        <v>22</v>
      </c>
      <c r="B24">
        <v>6500911.2041504</v>
      </c>
      <c r="C24">
        <v>4814358.55584535</v>
      </c>
    </row>
    <row r="25" spans="1:3">
      <c r="A25">
        <v>23</v>
      </c>
      <c r="B25">
        <v>6377815.89298126</v>
      </c>
      <c r="C25">
        <v>4814358.55584535</v>
      </c>
    </row>
    <row r="26" spans="1:3">
      <c r="A26">
        <v>24</v>
      </c>
      <c r="B26">
        <v>6231171.19516597</v>
      </c>
      <c r="C26">
        <v>4814358.55584535</v>
      </c>
    </row>
    <row r="27" spans="1:3">
      <c r="A27">
        <v>25</v>
      </c>
      <c r="B27">
        <v>5946092.26347836</v>
      </c>
      <c r="C27">
        <v>4814358.55584535</v>
      </c>
    </row>
    <row r="28" spans="1:3">
      <c r="A28">
        <v>26</v>
      </c>
      <c r="B28">
        <v>5766321.10445154</v>
      </c>
      <c r="C28">
        <v>4814358.55584535</v>
      </c>
    </row>
    <row r="29" spans="1:3">
      <c r="A29">
        <v>27</v>
      </c>
      <c r="B29">
        <v>5611684.52421589</v>
      </c>
      <c r="C29">
        <v>4814358.55584535</v>
      </c>
    </row>
    <row r="30" spans="1:3">
      <c r="A30">
        <v>28</v>
      </c>
      <c r="B30">
        <v>5490449.50198646</v>
      </c>
      <c r="C30">
        <v>4814358.55584535</v>
      </c>
    </row>
    <row r="31" spans="1:3">
      <c r="A31">
        <v>29</v>
      </c>
      <c r="B31">
        <v>5414923.25063595</v>
      </c>
      <c r="C31">
        <v>4814358.55584535</v>
      </c>
    </row>
    <row r="32" spans="1:3">
      <c r="A32">
        <v>30</v>
      </c>
      <c r="B32">
        <v>5257163.47211119</v>
      </c>
      <c r="C32">
        <v>4814358.55584535</v>
      </c>
    </row>
    <row r="33" spans="1:3">
      <c r="A33">
        <v>31</v>
      </c>
      <c r="B33">
        <v>5111930.78485934</v>
      </c>
      <c r="C33">
        <v>4814358.55584535</v>
      </c>
    </row>
    <row r="34" spans="1:3">
      <c r="A34">
        <v>32</v>
      </c>
      <c r="B34">
        <v>4978665.88174018</v>
      </c>
      <c r="C34">
        <v>4814358.55584535</v>
      </c>
    </row>
    <row r="35" spans="1:3">
      <c r="A35">
        <v>33</v>
      </c>
      <c r="B35">
        <v>4885336.07224485</v>
      </c>
      <c r="C35">
        <v>4814358.55584535</v>
      </c>
    </row>
    <row r="36" spans="1:3">
      <c r="A36">
        <v>34</v>
      </c>
      <c r="B36">
        <v>4800893.16272065</v>
      </c>
      <c r="C36">
        <v>4814358.55584535</v>
      </c>
    </row>
    <row r="37" spans="1:3">
      <c r="A37">
        <v>35</v>
      </c>
      <c r="B37">
        <v>4721979.54088544</v>
      </c>
      <c r="C37">
        <v>4814358.55584535</v>
      </c>
    </row>
    <row r="38" spans="1:3">
      <c r="A38">
        <v>36</v>
      </c>
      <c r="B38">
        <v>4630578.93580164</v>
      </c>
      <c r="C38">
        <v>4814358.55584535</v>
      </c>
    </row>
    <row r="39" spans="1:3">
      <c r="A39">
        <v>37</v>
      </c>
      <c r="B39">
        <v>4543202.43853573</v>
      </c>
      <c r="C39">
        <v>4814358.55584535</v>
      </c>
    </row>
    <row r="40" spans="1:3">
      <c r="A40">
        <v>38</v>
      </c>
      <c r="B40">
        <v>4470932.49674394</v>
      </c>
      <c r="C40">
        <v>4814358.55584535</v>
      </c>
    </row>
    <row r="41" spans="1:3">
      <c r="A41">
        <v>39</v>
      </c>
      <c r="B41">
        <v>4394654.20209946</v>
      </c>
      <c r="C41">
        <v>4814358.55584535</v>
      </c>
    </row>
    <row r="42" spans="1:3">
      <c r="A42">
        <v>40</v>
      </c>
      <c r="B42">
        <v>4329524.91063324</v>
      </c>
      <c r="C42">
        <v>4814358.55584535</v>
      </c>
    </row>
    <row r="43" spans="1:3">
      <c r="A43">
        <v>41</v>
      </c>
      <c r="B43">
        <v>4282022.37538704</v>
      </c>
      <c r="C43">
        <v>4814358.55584535</v>
      </c>
    </row>
    <row r="44" spans="1:3">
      <c r="A44">
        <v>42</v>
      </c>
      <c r="B44">
        <v>4221443.8823616</v>
      </c>
      <c r="C44">
        <v>4814358.55584535</v>
      </c>
    </row>
    <row r="45" spans="1:3">
      <c r="A45">
        <v>43</v>
      </c>
      <c r="B45">
        <v>4166887.80244161</v>
      </c>
      <c r="C45">
        <v>4814358.55584535</v>
      </c>
    </row>
    <row r="46" spans="1:3">
      <c r="A46">
        <v>44</v>
      </c>
      <c r="B46">
        <v>4110723.39024199</v>
      </c>
      <c r="C46">
        <v>4814358.55584535</v>
      </c>
    </row>
    <row r="47" spans="1:3">
      <c r="A47">
        <v>45</v>
      </c>
      <c r="B47">
        <v>4063690.01726119</v>
      </c>
      <c r="C47">
        <v>4814358.55584535</v>
      </c>
    </row>
    <row r="48" spans="1:3">
      <c r="A48">
        <v>46</v>
      </c>
      <c r="B48">
        <v>4018082.44070669</v>
      </c>
      <c r="C48">
        <v>4814358.55584535</v>
      </c>
    </row>
    <row r="49" spans="1:3">
      <c r="A49">
        <v>47</v>
      </c>
      <c r="B49">
        <v>3976908.83590479</v>
      </c>
      <c r="C49">
        <v>4814358.55584535</v>
      </c>
    </row>
    <row r="50" spans="1:3">
      <c r="A50">
        <v>48</v>
      </c>
      <c r="B50">
        <v>3933930.31825602</v>
      </c>
      <c r="C50">
        <v>4814358.55584535</v>
      </c>
    </row>
    <row r="51" spans="1:3">
      <c r="A51">
        <v>49</v>
      </c>
      <c r="B51">
        <v>3893914.49067474</v>
      </c>
      <c r="C51">
        <v>4814358.55584535</v>
      </c>
    </row>
    <row r="52" spans="1:3">
      <c r="A52">
        <v>50</v>
      </c>
      <c r="B52">
        <v>3859608.30302057</v>
      </c>
      <c r="C52">
        <v>4814358.55584535</v>
      </c>
    </row>
    <row r="53" spans="1:3">
      <c r="A53">
        <v>51</v>
      </c>
      <c r="B53">
        <v>3821521.61279463</v>
      </c>
      <c r="C53">
        <v>4814358.55584535</v>
      </c>
    </row>
    <row r="54" spans="1:3">
      <c r="A54">
        <v>52</v>
      </c>
      <c r="B54">
        <v>3786293.29449444</v>
      </c>
      <c r="C54">
        <v>4814358.55584535</v>
      </c>
    </row>
    <row r="55" spans="1:3">
      <c r="A55">
        <v>53</v>
      </c>
      <c r="B55">
        <v>3758486.23487794</v>
      </c>
      <c r="C55">
        <v>4814358.55584535</v>
      </c>
    </row>
    <row r="56" spans="1:3">
      <c r="A56">
        <v>54</v>
      </c>
      <c r="B56">
        <v>3726476.54365518</v>
      </c>
      <c r="C56">
        <v>4814358.55584535</v>
      </c>
    </row>
    <row r="57" spans="1:3">
      <c r="A57">
        <v>55</v>
      </c>
      <c r="B57">
        <v>3697434.16804693</v>
      </c>
      <c r="C57">
        <v>4814358.55584535</v>
      </c>
    </row>
    <row r="58" spans="1:3">
      <c r="A58">
        <v>56</v>
      </c>
      <c r="B58">
        <v>3667349.60415794</v>
      </c>
      <c r="C58">
        <v>4814358.55584535</v>
      </c>
    </row>
    <row r="59" spans="1:3">
      <c r="A59">
        <v>57</v>
      </c>
      <c r="B59">
        <v>3640913.45082261</v>
      </c>
      <c r="C59">
        <v>4814358.55584535</v>
      </c>
    </row>
    <row r="60" spans="1:3">
      <c r="A60">
        <v>58</v>
      </c>
      <c r="B60">
        <v>3614624.09109055</v>
      </c>
      <c r="C60">
        <v>4814358.55584535</v>
      </c>
    </row>
    <row r="61" spans="1:3">
      <c r="A61">
        <v>59</v>
      </c>
      <c r="B61">
        <v>3590420.21006409</v>
      </c>
      <c r="C61">
        <v>4814358.55584535</v>
      </c>
    </row>
    <row r="62" spans="1:3">
      <c r="A62">
        <v>60</v>
      </c>
      <c r="B62">
        <v>3565488.19619637</v>
      </c>
      <c r="C62">
        <v>4814358.55584535</v>
      </c>
    </row>
    <row r="63" spans="1:3">
      <c r="A63">
        <v>61</v>
      </c>
      <c r="B63">
        <v>3541982.60391643</v>
      </c>
      <c r="C63">
        <v>4814358.55584535</v>
      </c>
    </row>
    <row r="64" spans="1:3">
      <c r="A64">
        <v>62</v>
      </c>
      <c r="B64">
        <v>3521547.42932553</v>
      </c>
      <c r="C64">
        <v>4814358.55584535</v>
      </c>
    </row>
    <row r="65" spans="1:3">
      <c r="A65">
        <v>63</v>
      </c>
      <c r="B65">
        <v>3499027.82032248</v>
      </c>
      <c r="C65">
        <v>4814358.55584535</v>
      </c>
    </row>
    <row r="66" spans="1:3">
      <c r="A66">
        <v>64</v>
      </c>
      <c r="B66">
        <v>3477429.64673114</v>
      </c>
      <c r="C66">
        <v>4814358.55584535</v>
      </c>
    </row>
    <row r="67" spans="1:3">
      <c r="A67">
        <v>65</v>
      </c>
      <c r="B67">
        <v>3459632.49816103</v>
      </c>
      <c r="C67">
        <v>4814358.55584535</v>
      </c>
    </row>
    <row r="68" spans="1:3">
      <c r="A68">
        <v>66</v>
      </c>
      <c r="B68">
        <v>3439777.7459683</v>
      </c>
      <c r="C68">
        <v>4814358.55584535</v>
      </c>
    </row>
    <row r="69" spans="1:3">
      <c r="A69">
        <v>67</v>
      </c>
      <c r="B69">
        <v>3421422.35198793</v>
      </c>
      <c r="C69">
        <v>4814358.55584535</v>
      </c>
    </row>
    <row r="70" spans="1:3">
      <c r="A70">
        <v>68</v>
      </c>
      <c r="B70">
        <v>3402563.94540689</v>
      </c>
      <c r="C70">
        <v>4814358.55584535</v>
      </c>
    </row>
    <row r="71" spans="1:3">
      <c r="A71">
        <v>69</v>
      </c>
      <c r="B71">
        <v>3385535.73350329</v>
      </c>
      <c r="C71">
        <v>4814358.55584535</v>
      </c>
    </row>
    <row r="72" spans="1:3">
      <c r="A72">
        <v>70</v>
      </c>
      <c r="B72">
        <v>3368479.44758539</v>
      </c>
      <c r="C72">
        <v>4814358.55584535</v>
      </c>
    </row>
    <row r="73" spans="1:3">
      <c r="A73">
        <v>71</v>
      </c>
      <c r="B73">
        <v>3352689.04458358</v>
      </c>
      <c r="C73">
        <v>4814358.55584535</v>
      </c>
    </row>
    <row r="74" spans="1:3">
      <c r="A74">
        <v>72</v>
      </c>
      <c r="B74">
        <v>3336336.39235848</v>
      </c>
      <c r="C74">
        <v>4814358.55584535</v>
      </c>
    </row>
    <row r="75" spans="1:3">
      <c r="A75">
        <v>73</v>
      </c>
      <c r="B75">
        <v>3320694.5711694</v>
      </c>
      <c r="C75">
        <v>4814358.55584535</v>
      </c>
    </row>
    <row r="76" spans="1:3">
      <c r="A76">
        <v>74</v>
      </c>
      <c r="B76">
        <v>3306839.3594634</v>
      </c>
      <c r="C76">
        <v>4814358.55584535</v>
      </c>
    </row>
    <row r="77" spans="1:3">
      <c r="A77">
        <v>75</v>
      </c>
      <c r="B77">
        <v>3291888.13319153</v>
      </c>
      <c r="C77">
        <v>4814358.55584535</v>
      </c>
    </row>
    <row r="78" spans="1:3">
      <c r="A78">
        <v>76</v>
      </c>
      <c r="B78">
        <v>3277246.02712644</v>
      </c>
      <c r="C78">
        <v>4814358.55584535</v>
      </c>
    </row>
    <row r="79" spans="1:3">
      <c r="A79">
        <v>77</v>
      </c>
      <c r="B79">
        <v>3264838.03011363</v>
      </c>
      <c r="C79">
        <v>4814358.55584535</v>
      </c>
    </row>
    <row r="80" spans="1:3">
      <c r="A80">
        <v>78</v>
      </c>
      <c r="B80">
        <v>3251229.4186584</v>
      </c>
      <c r="C80">
        <v>4814358.55584535</v>
      </c>
    </row>
    <row r="81" spans="1:3">
      <c r="A81">
        <v>79</v>
      </c>
      <c r="B81">
        <v>3238443.72551596</v>
      </c>
      <c r="C81">
        <v>4814358.55584535</v>
      </c>
    </row>
    <row r="82" spans="1:3">
      <c r="A82">
        <v>80</v>
      </c>
      <c r="B82">
        <v>3225462.51423906</v>
      </c>
      <c r="C82">
        <v>4814358.55584535</v>
      </c>
    </row>
    <row r="83" spans="1:3">
      <c r="A83">
        <v>81</v>
      </c>
      <c r="B83">
        <v>3213432.2489316</v>
      </c>
      <c r="C83">
        <v>4814358.55584535</v>
      </c>
    </row>
    <row r="84" spans="1:3">
      <c r="A84">
        <v>82</v>
      </c>
      <c r="B84">
        <v>3201343.44386757</v>
      </c>
      <c r="C84">
        <v>4814358.55584535</v>
      </c>
    </row>
    <row r="85" spans="1:3">
      <c r="A85">
        <v>83</v>
      </c>
      <c r="B85">
        <v>3190220.0794921</v>
      </c>
      <c r="C85">
        <v>4814358.55584535</v>
      </c>
    </row>
    <row r="86" spans="1:3">
      <c r="A86">
        <v>84</v>
      </c>
      <c r="B86">
        <v>3178576.1529225</v>
      </c>
      <c r="C86">
        <v>4814358.55584535</v>
      </c>
    </row>
    <row r="87" spans="1:3">
      <c r="A87">
        <v>85</v>
      </c>
      <c r="B87">
        <v>3167332.79636946</v>
      </c>
      <c r="C87">
        <v>4814358.55584535</v>
      </c>
    </row>
    <row r="88" spans="1:3">
      <c r="A88">
        <v>86</v>
      </c>
      <c r="B88">
        <v>3157146.67131937</v>
      </c>
      <c r="C88">
        <v>4814358.55584535</v>
      </c>
    </row>
    <row r="89" spans="1:3">
      <c r="A89">
        <v>87</v>
      </c>
      <c r="B89">
        <v>3146442.54676126</v>
      </c>
      <c r="C89">
        <v>4814358.55584535</v>
      </c>
    </row>
    <row r="90" spans="1:3">
      <c r="A90">
        <v>88</v>
      </c>
      <c r="B90">
        <v>3135792.00697272</v>
      </c>
      <c r="C90">
        <v>4814358.55584535</v>
      </c>
    </row>
    <row r="91" spans="1:3">
      <c r="A91">
        <v>89</v>
      </c>
      <c r="B91">
        <v>3126545.00621563</v>
      </c>
      <c r="C91">
        <v>4814358.55584535</v>
      </c>
    </row>
    <row r="92" spans="1:3">
      <c r="A92">
        <v>90</v>
      </c>
      <c r="B92">
        <v>3116549.77272383</v>
      </c>
      <c r="C92">
        <v>4814358.55584535</v>
      </c>
    </row>
    <row r="93" spans="1:3">
      <c r="A93">
        <v>91</v>
      </c>
      <c r="B93">
        <v>3107027.0912735</v>
      </c>
      <c r="C93">
        <v>4814358.55584535</v>
      </c>
    </row>
    <row r="94" spans="1:3">
      <c r="A94">
        <v>92</v>
      </c>
      <c r="B94">
        <v>3097551.61023269</v>
      </c>
      <c r="C94">
        <v>4814358.55584535</v>
      </c>
    </row>
    <row r="95" spans="1:3">
      <c r="A95">
        <v>93</v>
      </c>
      <c r="B95">
        <v>3088497.45115402</v>
      </c>
      <c r="C95">
        <v>4814358.55584535</v>
      </c>
    </row>
    <row r="96" spans="1:3">
      <c r="A96">
        <v>94</v>
      </c>
      <c r="B96">
        <v>3079364.75966429</v>
      </c>
      <c r="C96">
        <v>4814358.55584535</v>
      </c>
    </row>
    <row r="97" spans="1:3">
      <c r="A97">
        <v>95</v>
      </c>
      <c r="B97">
        <v>3071115.77606654</v>
      </c>
      <c r="C97">
        <v>4814358.55584535</v>
      </c>
    </row>
    <row r="98" spans="1:3">
      <c r="A98">
        <v>96</v>
      </c>
      <c r="B98">
        <v>3062334.41592688</v>
      </c>
      <c r="C98">
        <v>4814358.55584535</v>
      </c>
    </row>
    <row r="99" spans="1:3">
      <c r="A99">
        <v>97</v>
      </c>
      <c r="B99">
        <v>3053821.4319769</v>
      </c>
      <c r="C99">
        <v>4814358.55584535</v>
      </c>
    </row>
    <row r="100" spans="1:3">
      <c r="A100">
        <v>98</v>
      </c>
      <c r="B100">
        <v>3045873.72156132</v>
      </c>
      <c r="C100">
        <v>4814358.55584535</v>
      </c>
    </row>
    <row r="101" spans="1:3">
      <c r="A101">
        <v>99</v>
      </c>
      <c r="B101">
        <v>3037823.74592376</v>
      </c>
      <c r="C101">
        <v>4814358.55584535</v>
      </c>
    </row>
    <row r="102" spans="1:3">
      <c r="A102">
        <v>100</v>
      </c>
      <c r="B102">
        <v>3029701.16311421</v>
      </c>
      <c r="C102">
        <v>4814358.55584535</v>
      </c>
    </row>
    <row r="103" spans="1:3">
      <c r="A103">
        <v>101</v>
      </c>
      <c r="B103">
        <v>3022458.65300498</v>
      </c>
      <c r="C103">
        <v>4814358.55584535</v>
      </c>
    </row>
    <row r="104" spans="1:3">
      <c r="A104">
        <v>102</v>
      </c>
      <c r="B104">
        <v>3014756.92535096</v>
      </c>
      <c r="C104">
        <v>4814358.55584535</v>
      </c>
    </row>
    <row r="105" spans="1:3">
      <c r="A105">
        <v>103</v>
      </c>
      <c r="B105">
        <v>3007305.56636212</v>
      </c>
      <c r="C105">
        <v>4814358.55584535</v>
      </c>
    </row>
    <row r="106" spans="1:3">
      <c r="A106">
        <v>104</v>
      </c>
      <c r="B106">
        <v>3000162.86249337</v>
      </c>
      <c r="C106">
        <v>4814358.55584535</v>
      </c>
    </row>
    <row r="107" spans="1:3">
      <c r="A107">
        <v>105</v>
      </c>
      <c r="B107">
        <v>2993040.40895919</v>
      </c>
      <c r="C107">
        <v>4814358.55584535</v>
      </c>
    </row>
    <row r="108" spans="1:3">
      <c r="A108">
        <v>106</v>
      </c>
      <c r="B108">
        <v>2985805.2340167</v>
      </c>
      <c r="C108">
        <v>4814358.55584535</v>
      </c>
    </row>
    <row r="109" spans="1:3">
      <c r="A109">
        <v>107</v>
      </c>
      <c r="B109">
        <v>2979516.52966839</v>
      </c>
      <c r="C109">
        <v>4814358.55584535</v>
      </c>
    </row>
    <row r="110" spans="1:3">
      <c r="A110">
        <v>108</v>
      </c>
      <c r="B110">
        <v>2972634.06342819</v>
      </c>
      <c r="C110">
        <v>4814358.55584535</v>
      </c>
    </row>
    <row r="111" spans="1:3">
      <c r="A111">
        <v>109</v>
      </c>
      <c r="B111">
        <v>2965983.73366847</v>
      </c>
      <c r="C111">
        <v>4814358.55584535</v>
      </c>
    </row>
    <row r="112" spans="1:3">
      <c r="A112">
        <v>110</v>
      </c>
      <c r="B112">
        <v>2959473.47758099</v>
      </c>
      <c r="C112">
        <v>4814358.55584535</v>
      </c>
    </row>
    <row r="113" spans="1:3">
      <c r="A113">
        <v>111</v>
      </c>
      <c r="B113">
        <v>2953259.31937623</v>
      </c>
      <c r="C113">
        <v>4814358.55584535</v>
      </c>
    </row>
    <row r="114" spans="1:3">
      <c r="A114">
        <v>112</v>
      </c>
      <c r="B114">
        <v>2946909.30466457</v>
      </c>
      <c r="C114">
        <v>4814358.55584535</v>
      </c>
    </row>
    <row r="115" spans="1:3">
      <c r="A115">
        <v>113</v>
      </c>
      <c r="B115">
        <v>2941026.68565214</v>
      </c>
      <c r="C115">
        <v>4814358.55584535</v>
      </c>
    </row>
    <row r="116" spans="1:3">
      <c r="A116">
        <v>114</v>
      </c>
      <c r="B116">
        <v>2934921.52512206</v>
      </c>
      <c r="C116">
        <v>4814358.55584535</v>
      </c>
    </row>
    <row r="117" spans="1:3">
      <c r="A117">
        <v>115</v>
      </c>
      <c r="B117">
        <v>2928873.72903108</v>
      </c>
      <c r="C117">
        <v>4814358.55584535</v>
      </c>
    </row>
    <row r="118" spans="1:3">
      <c r="A118">
        <v>116</v>
      </c>
      <c r="B118">
        <v>2923506.31804496</v>
      </c>
      <c r="C118">
        <v>4814358.55584535</v>
      </c>
    </row>
    <row r="119" spans="1:3">
      <c r="A119">
        <v>117</v>
      </c>
      <c r="B119">
        <v>2917758.13824155</v>
      </c>
      <c r="C119">
        <v>4814358.55584535</v>
      </c>
    </row>
    <row r="120" spans="1:3">
      <c r="A120">
        <v>118</v>
      </c>
      <c r="B120">
        <v>2911825.14224189</v>
      </c>
      <c r="C120">
        <v>4814358.55584535</v>
      </c>
    </row>
    <row r="121" spans="1:3">
      <c r="A121">
        <v>119</v>
      </c>
      <c r="B121">
        <v>2907059.91412009</v>
      </c>
      <c r="C121">
        <v>4814358.55584535</v>
      </c>
    </row>
    <row r="122" spans="1:3">
      <c r="A122">
        <v>120</v>
      </c>
      <c r="B122">
        <v>2901576.33649332</v>
      </c>
      <c r="C122">
        <v>4814358.55584535</v>
      </c>
    </row>
    <row r="123" spans="1:3">
      <c r="A123">
        <v>121</v>
      </c>
      <c r="B123">
        <v>2896377.55475211</v>
      </c>
      <c r="C123">
        <v>4814358.55584535</v>
      </c>
    </row>
    <row r="124" spans="1:3">
      <c r="A124">
        <v>122</v>
      </c>
      <c r="B124">
        <v>2890811.58351564</v>
      </c>
      <c r="C124">
        <v>4814358.55584535</v>
      </c>
    </row>
    <row r="125" spans="1:3">
      <c r="A125">
        <v>123</v>
      </c>
      <c r="B125">
        <v>2886058.84334295</v>
      </c>
      <c r="C125">
        <v>4814358.55584535</v>
      </c>
    </row>
    <row r="126" spans="1:3">
      <c r="A126">
        <v>124</v>
      </c>
      <c r="B126">
        <v>2881173.8081833</v>
      </c>
      <c r="C126">
        <v>4814358.55584535</v>
      </c>
    </row>
    <row r="127" spans="1:3">
      <c r="A127">
        <v>125</v>
      </c>
      <c r="B127">
        <v>2876301.4623264</v>
      </c>
      <c r="C127">
        <v>4814358.55584535</v>
      </c>
    </row>
    <row r="128" spans="1:3">
      <c r="A128">
        <v>126</v>
      </c>
      <c r="B128">
        <v>2871485.28549996</v>
      </c>
      <c r="C128">
        <v>4814358.55584535</v>
      </c>
    </row>
    <row r="129" spans="1:3">
      <c r="A129">
        <v>127</v>
      </c>
      <c r="B129">
        <v>2866468.59638555</v>
      </c>
      <c r="C129">
        <v>4814358.55584535</v>
      </c>
    </row>
    <row r="130" spans="1:3">
      <c r="A130">
        <v>128</v>
      </c>
      <c r="B130">
        <v>2862790.89584124</v>
      </c>
      <c r="C130">
        <v>4814358.55584535</v>
      </c>
    </row>
    <row r="131" spans="1:3">
      <c r="A131">
        <v>129</v>
      </c>
      <c r="B131">
        <v>2858213.88170923</v>
      </c>
      <c r="C131">
        <v>4814358.55584535</v>
      </c>
    </row>
    <row r="132" spans="1:3">
      <c r="A132">
        <v>130</v>
      </c>
      <c r="B132">
        <v>2853284.45482616</v>
      </c>
      <c r="C132">
        <v>4814358.55584535</v>
      </c>
    </row>
    <row r="133" spans="1:3">
      <c r="A133">
        <v>131</v>
      </c>
      <c r="B133">
        <v>2849986.01590241</v>
      </c>
      <c r="C133">
        <v>4814358.55584535</v>
      </c>
    </row>
    <row r="134" spans="1:3">
      <c r="A134">
        <v>132</v>
      </c>
      <c r="B134">
        <v>2845760.08683125</v>
      </c>
      <c r="C134">
        <v>4814358.55584535</v>
      </c>
    </row>
    <row r="135" spans="1:3">
      <c r="A135">
        <v>133</v>
      </c>
      <c r="B135">
        <v>2842043.5312098</v>
      </c>
      <c r="C135">
        <v>4814358.55584535</v>
      </c>
    </row>
    <row r="136" spans="1:3">
      <c r="A136">
        <v>134</v>
      </c>
      <c r="B136">
        <v>2837147.25450099</v>
      </c>
      <c r="C136">
        <v>4814358.55584535</v>
      </c>
    </row>
    <row r="137" spans="1:3">
      <c r="A137">
        <v>135</v>
      </c>
      <c r="B137">
        <v>2833859.20576793</v>
      </c>
      <c r="C137">
        <v>4814358.55584535</v>
      </c>
    </row>
    <row r="138" spans="1:3">
      <c r="A138">
        <v>136</v>
      </c>
      <c r="B138">
        <v>2830639.64841601</v>
      </c>
      <c r="C138">
        <v>4814358.55584535</v>
      </c>
    </row>
    <row r="139" spans="1:3">
      <c r="A139">
        <v>137</v>
      </c>
      <c r="B139">
        <v>2826735.91273098</v>
      </c>
      <c r="C139">
        <v>4814358.55584535</v>
      </c>
    </row>
    <row r="140" spans="1:3">
      <c r="A140">
        <v>138</v>
      </c>
      <c r="B140">
        <v>2823343.19905848</v>
      </c>
      <c r="C140">
        <v>4814358.55584535</v>
      </c>
    </row>
    <row r="141" spans="1:3">
      <c r="A141">
        <v>139</v>
      </c>
      <c r="B141">
        <v>2819260.13459855</v>
      </c>
      <c r="C141">
        <v>4814358.55584535</v>
      </c>
    </row>
    <row r="142" spans="1:3">
      <c r="A142">
        <v>140</v>
      </c>
      <c r="B142">
        <v>2817753.73612539</v>
      </c>
      <c r="C142">
        <v>4814358.55584535</v>
      </c>
    </row>
    <row r="143" spans="1:3">
      <c r="A143">
        <v>141</v>
      </c>
      <c r="B143">
        <v>2814643.98569639</v>
      </c>
      <c r="C143">
        <v>4814358.55584535</v>
      </c>
    </row>
    <row r="144" spans="1:3">
      <c r="A144">
        <v>142</v>
      </c>
      <c r="B144">
        <v>2810755.68816576</v>
      </c>
      <c r="C144">
        <v>4814358.55584535</v>
      </c>
    </row>
    <row r="145" spans="1:3">
      <c r="A145">
        <v>143</v>
      </c>
      <c r="B145">
        <v>2809268.38300128</v>
      </c>
      <c r="C145">
        <v>4814358.55584535</v>
      </c>
    </row>
    <row r="146" spans="1:3">
      <c r="A146">
        <v>144</v>
      </c>
      <c r="B146">
        <v>2806572.7915226</v>
      </c>
      <c r="C146">
        <v>4814358.55584535</v>
      </c>
    </row>
    <row r="147" spans="1:3">
      <c r="A147">
        <v>145</v>
      </c>
      <c r="B147">
        <v>2805084.77852734</v>
      </c>
      <c r="C147">
        <v>4814358.55584535</v>
      </c>
    </row>
    <row r="148" spans="1:3">
      <c r="A148">
        <v>146</v>
      </c>
      <c r="B148">
        <v>2800888.69893824</v>
      </c>
      <c r="C148">
        <v>4814358.55584535</v>
      </c>
    </row>
    <row r="149" spans="1:3">
      <c r="A149">
        <v>147</v>
      </c>
      <c r="B149">
        <v>2799130.52493332</v>
      </c>
      <c r="C149">
        <v>4814358.55584535</v>
      </c>
    </row>
    <row r="150" spans="1:3">
      <c r="A150">
        <v>148</v>
      </c>
      <c r="B150">
        <v>2798216.69010439</v>
      </c>
      <c r="C150">
        <v>4814358.55584535</v>
      </c>
    </row>
    <row r="151" spans="1:3">
      <c r="A151">
        <v>149</v>
      </c>
      <c r="B151">
        <v>2795502.21154257</v>
      </c>
      <c r="C151">
        <v>4814358.55584535</v>
      </c>
    </row>
    <row r="152" spans="1:3">
      <c r="A152">
        <v>150</v>
      </c>
      <c r="B152">
        <v>2793936.72629133</v>
      </c>
      <c r="C152">
        <v>4814358.55584535</v>
      </c>
    </row>
    <row r="153" spans="1:3">
      <c r="A153">
        <v>151</v>
      </c>
      <c r="B153">
        <v>2790510.23885606</v>
      </c>
      <c r="C153">
        <v>4814358.55584535</v>
      </c>
    </row>
    <row r="154" spans="1:3">
      <c r="A154">
        <v>152</v>
      </c>
      <c r="B154">
        <v>2791453.3379012</v>
      </c>
      <c r="C154">
        <v>4814358.55584535</v>
      </c>
    </row>
    <row r="155" spans="1:3">
      <c r="A155">
        <v>153</v>
      </c>
      <c r="B155">
        <v>2790828.20691966</v>
      </c>
      <c r="C155">
        <v>4814358.55584535</v>
      </c>
    </row>
    <row r="156" spans="1:3">
      <c r="A156">
        <v>154</v>
      </c>
      <c r="B156">
        <v>2786775.7127468</v>
      </c>
      <c r="C156">
        <v>4814358.55584535</v>
      </c>
    </row>
    <row r="157" spans="1:3">
      <c r="A157">
        <v>155</v>
      </c>
      <c r="B157">
        <v>2791144.85510162</v>
      </c>
      <c r="C157">
        <v>4814358.55584535</v>
      </c>
    </row>
    <row r="158" spans="1:3">
      <c r="A158">
        <v>156</v>
      </c>
      <c r="B158">
        <v>2790588.88141182</v>
      </c>
      <c r="C158">
        <v>4814358.55584535</v>
      </c>
    </row>
    <row r="159" spans="1:3">
      <c r="A159">
        <v>157</v>
      </c>
      <c r="B159">
        <v>2790672.00007061</v>
      </c>
      <c r="C159">
        <v>4814358.55584535</v>
      </c>
    </row>
    <row r="160" spans="1:3">
      <c r="A160">
        <v>158</v>
      </c>
      <c r="B160">
        <v>2790513.06080729</v>
      </c>
      <c r="C160">
        <v>4814358.55584535</v>
      </c>
    </row>
    <row r="161" spans="1:3">
      <c r="A161">
        <v>159</v>
      </c>
      <c r="B161">
        <v>2791377.68979883</v>
      </c>
      <c r="C161">
        <v>4814358.55584535</v>
      </c>
    </row>
    <row r="162" spans="1:3">
      <c r="A162">
        <v>160</v>
      </c>
      <c r="B162">
        <v>2791040.39665068</v>
      </c>
      <c r="C162">
        <v>4814358.55584535</v>
      </c>
    </row>
    <row r="163" spans="1:3">
      <c r="A163">
        <v>161</v>
      </c>
      <c r="B163">
        <v>2791370.88990637</v>
      </c>
      <c r="C163">
        <v>4814358.55584535</v>
      </c>
    </row>
    <row r="164" spans="1:3">
      <c r="A164">
        <v>162</v>
      </c>
      <c r="B164">
        <v>2791295.6887011</v>
      </c>
      <c r="C164">
        <v>4814358.55584535</v>
      </c>
    </row>
    <row r="165" spans="1:3">
      <c r="A165">
        <v>163</v>
      </c>
      <c r="B165">
        <v>2791834.1695292</v>
      </c>
      <c r="C165">
        <v>4814358.55584535</v>
      </c>
    </row>
    <row r="166" spans="1:3">
      <c r="A166">
        <v>164</v>
      </c>
      <c r="B166">
        <v>2792271.38627361</v>
      </c>
      <c r="C166">
        <v>4814358.55584535</v>
      </c>
    </row>
    <row r="167" spans="1:3">
      <c r="A167">
        <v>165</v>
      </c>
      <c r="B167">
        <v>2791323.804139</v>
      </c>
      <c r="C167">
        <v>4814358.55584535</v>
      </c>
    </row>
    <row r="168" spans="1:3">
      <c r="A168">
        <v>166</v>
      </c>
      <c r="B168">
        <v>2790549.51963368</v>
      </c>
      <c r="C168">
        <v>4814358.55584535</v>
      </c>
    </row>
    <row r="169" spans="1:3">
      <c r="A169">
        <v>167</v>
      </c>
      <c r="B169">
        <v>2791456.1196266</v>
      </c>
      <c r="C169">
        <v>4814358.55584535</v>
      </c>
    </row>
    <row r="170" spans="1:3">
      <c r="A170">
        <v>168</v>
      </c>
      <c r="B170">
        <v>2791178.94119739</v>
      </c>
      <c r="C170">
        <v>4814358.55584535</v>
      </c>
    </row>
    <row r="171" spans="1:3">
      <c r="A171">
        <v>169</v>
      </c>
      <c r="B171">
        <v>2791654.19274399</v>
      </c>
      <c r="C171">
        <v>4814358.55584535</v>
      </c>
    </row>
    <row r="172" spans="1:3">
      <c r="A172">
        <v>170</v>
      </c>
      <c r="B172">
        <v>2791407.22504868</v>
      </c>
      <c r="C172">
        <v>4814358.55584535</v>
      </c>
    </row>
    <row r="173" spans="1:3">
      <c r="A173">
        <v>171</v>
      </c>
      <c r="B173">
        <v>2791024.35290826</v>
      </c>
      <c r="C173">
        <v>4814358.55584535</v>
      </c>
    </row>
    <row r="174" spans="1:3">
      <c r="A174">
        <v>172</v>
      </c>
      <c r="B174">
        <v>2790772.01367909</v>
      </c>
      <c r="C174">
        <v>4814358.55584535</v>
      </c>
    </row>
    <row r="175" spans="1:3">
      <c r="A175">
        <v>173</v>
      </c>
      <c r="B175">
        <v>2790982.27289941</v>
      </c>
      <c r="C175">
        <v>4814358.55584535</v>
      </c>
    </row>
    <row r="176" spans="1:3">
      <c r="A176">
        <v>174</v>
      </c>
      <c r="B176">
        <v>2790691.60143452</v>
      </c>
      <c r="C176">
        <v>4814358.55584535</v>
      </c>
    </row>
    <row r="177" spans="1:3">
      <c r="A177">
        <v>175</v>
      </c>
      <c r="B177">
        <v>2790829.44981473</v>
      </c>
      <c r="C177">
        <v>4814358.55584535</v>
      </c>
    </row>
    <row r="178" spans="1:3">
      <c r="A178">
        <v>176</v>
      </c>
      <c r="B178">
        <v>2790447.88534594</v>
      </c>
      <c r="C178">
        <v>4814358.55584535</v>
      </c>
    </row>
    <row r="179" spans="1:3">
      <c r="A179">
        <v>177</v>
      </c>
      <c r="B179">
        <v>2790829.59347301</v>
      </c>
      <c r="C179">
        <v>4814358.55584535</v>
      </c>
    </row>
    <row r="180" spans="1:3">
      <c r="A180">
        <v>178</v>
      </c>
      <c r="B180">
        <v>2790767.49564912</v>
      </c>
      <c r="C180">
        <v>4814358.55584535</v>
      </c>
    </row>
    <row r="181" spans="1:3">
      <c r="A181">
        <v>179</v>
      </c>
      <c r="B181">
        <v>2790859.78365091</v>
      </c>
      <c r="C181">
        <v>4814358.55584535</v>
      </c>
    </row>
    <row r="182" spans="1:3">
      <c r="A182">
        <v>180</v>
      </c>
      <c r="B182">
        <v>2790811.65974966</v>
      </c>
      <c r="C182">
        <v>4814358.55584535</v>
      </c>
    </row>
    <row r="183" spans="1:3">
      <c r="A183">
        <v>181</v>
      </c>
      <c r="B183">
        <v>2790917.67065224</v>
      </c>
      <c r="C183">
        <v>4814358.55584535</v>
      </c>
    </row>
    <row r="184" spans="1:3">
      <c r="A184">
        <v>182</v>
      </c>
      <c r="B184">
        <v>2790807.71595611</v>
      </c>
      <c r="C184">
        <v>4814358.55584535</v>
      </c>
    </row>
    <row r="185" spans="1:3">
      <c r="A185">
        <v>183</v>
      </c>
      <c r="B185">
        <v>2790787.52739235</v>
      </c>
      <c r="C185">
        <v>4814358.55584535</v>
      </c>
    </row>
    <row r="186" spans="1:3">
      <c r="A186">
        <v>184</v>
      </c>
      <c r="B186">
        <v>2790723.18746824</v>
      </c>
      <c r="C186">
        <v>4814358.55584535</v>
      </c>
    </row>
    <row r="187" spans="1:3">
      <c r="A187">
        <v>185</v>
      </c>
      <c r="B187">
        <v>2790692.9913857</v>
      </c>
      <c r="C187">
        <v>4814358.55584535</v>
      </c>
    </row>
    <row r="188" spans="1:3">
      <c r="A188">
        <v>186</v>
      </c>
      <c r="B188">
        <v>2790648.8161203</v>
      </c>
      <c r="C188">
        <v>4814358.55584535</v>
      </c>
    </row>
    <row r="189" spans="1:3">
      <c r="A189">
        <v>187</v>
      </c>
      <c r="B189">
        <v>2790754.54767534</v>
      </c>
      <c r="C189">
        <v>4814358.55584535</v>
      </c>
    </row>
    <row r="190" spans="1:3">
      <c r="A190">
        <v>188</v>
      </c>
      <c r="B190">
        <v>2790681.37120572</v>
      </c>
      <c r="C190">
        <v>4814358.55584535</v>
      </c>
    </row>
    <row r="191" spans="1:3">
      <c r="A191">
        <v>189</v>
      </c>
      <c r="B191">
        <v>2790626.74685717</v>
      </c>
      <c r="C191">
        <v>4814358.55584535</v>
      </c>
    </row>
    <row r="192" spans="1:3">
      <c r="A192">
        <v>190</v>
      </c>
      <c r="B192">
        <v>2790743.80110667</v>
      </c>
      <c r="C192">
        <v>4814358.55584535</v>
      </c>
    </row>
    <row r="193" spans="1:3">
      <c r="A193">
        <v>191</v>
      </c>
      <c r="B193">
        <v>2790707.79681083</v>
      </c>
      <c r="C193">
        <v>4814358.55584535</v>
      </c>
    </row>
    <row r="194" spans="1:3">
      <c r="A194">
        <v>192</v>
      </c>
      <c r="B194">
        <v>2790695.8864897</v>
      </c>
      <c r="C194">
        <v>4814358.55584535</v>
      </c>
    </row>
    <row r="195" spans="1:3">
      <c r="A195">
        <v>193</v>
      </c>
      <c r="B195">
        <v>2790704.97395528</v>
      </c>
      <c r="C195">
        <v>4814358.55584535</v>
      </c>
    </row>
    <row r="196" spans="1:3">
      <c r="A196">
        <v>194</v>
      </c>
      <c r="B196">
        <v>2790724.6593312</v>
      </c>
      <c r="C196">
        <v>4814358.55584535</v>
      </c>
    </row>
    <row r="197" spans="1:3">
      <c r="A197">
        <v>195</v>
      </c>
      <c r="B197">
        <v>2790724.2687999</v>
      </c>
      <c r="C197">
        <v>4814358.55584535</v>
      </c>
    </row>
    <row r="198" spans="1:3">
      <c r="A198">
        <v>196</v>
      </c>
      <c r="B198">
        <v>2790706.12531508</v>
      </c>
      <c r="C198">
        <v>4814358.55584535</v>
      </c>
    </row>
    <row r="199" spans="1:3">
      <c r="A199">
        <v>197</v>
      </c>
      <c r="B199">
        <v>2790686.17662451</v>
      </c>
      <c r="C199">
        <v>4814358.55584535</v>
      </c>
    </row>
    <row r="200" spans="1:3">
      <c r="A200">
        <v>198</v>
      </c>
      <c r="B200">
        <v>2790693.87226794</v>
      </c>
      <c r="C200">
        <v>4814358.55584535</v>
      </c>
    </row>
    <row r="201" spans="1:3">
      <c r="A201">
        <v>199</v>
      </c>
      <c r="B201">
        <v>2790671.77099199</v>
      </c>
      <c r="C201">
        <v>4814358.55584535</v>
      </c>
    </row>
    <row r="202" spans="1:3">
      <c r="A202">
        <v>200</v>
      </c>
      <c r="B202">
        <v>2790650.90832808</v>
      </c>
      <c r="C202">
        <v>4814358.55584535</v>
      </c>
    </row>
    <row r="203" spans="1:3">
      <c r="A203">
        <v>201</v>
      </c>
      <c r="B203">
        <v>2790653.27359484</v>
      </c>
      <c r="C203">
        <v>4814358.55584535</v>
      </c>
    </row>
    <row r="204" spans="1:3">
      <c r="A204">
        <v>202</v>
      </c>
      <c r="B204">
        <v>2790640.25897393</v>
      </c>
      <c r="C204">
        <v>4814358.55584535</v>
      </c>
    </row>
    <row r="205" spans="1:3">
      <c r="A205">
        <v>203</v>
      </c>
      <c r="B205">
        <v>2790634.35354877</v>
      </c>
      <c r="C205">
        <v>4814358.55584535</v>
      </c>
    </row>
    <row r="206" spans="1:3">
      <c r="A206">
        <v>204</v>
      </c>
      <c r="B206">
        <v>2790636.16385079</v>
      </c>
      <c r="C206">
        <v>4814358.55584535</v>
      </c>
    </row>
    <row r="207" spans="1:3">
      <c r="A207">
        <v>205</v>
      </c>
      <c r="B207">
        <v>2790632.01825555</v>
      </c>
      <c r="C207">
        <v>4814358.55584535</v>
      </c>
    </row>
    <row r="208" spans="1:3">
      <c r="A208">
        <v>206</v>
      </c>
      <c r="B208">
        <v>2790643.94415541</v>
      </c>
      <c r="C208">
        <v>4814358.55584535</v>
      </c>
    </row>
    <row r="209" spans="1:3">
      <c r="A209">
        <v>207</v>
      </c>
      <c r="B209">
        <v>2790632.69139783</v>
      </c>
      <c r="C209">
        <v>4814358.55584535</v>
      </c>
    </row>
    <row r="210" spans="1:3">
      <c r="A210">
        <v>208</v>
      </c>
      <c r="B210">
        <v>2790623.11644546</v>
      </c>
      <c r="C210">
        <v>4814358.55584535</v>
      </c>
    </row>
    <row r="211" spans="1:3">
      <c r="A211">
        <v>209</v>
      </c>
      <c r="B211">
        <v>2790622.26963562</v>
      </c>
      <c r="C211">
        <v>4814358.55584535</v>
      </c>
    </row>
    <row r="212" spans="1:3">
      <c r="A212">
        <v>210</v>
      </c>
      <c r="B212">
        <v>2790621.3015603</v>
      </c>
      <c r="C212">
        <v>4814358.55584535</v>
      </c>
    </row>
    <row r="213" spans="1:3">
      <c r="A213">
        <v>211</v>
      </c>
      <c r="B213">
        <v>2790625.63688625</v>
      </c>
      <c r="C213">
        <v>4814358.55584535</v>
      </c>
    </row>
    <row r="214" spans="1:3">
      <c r="A214">
        <v>212</v>
      </c>
      <c r="B214">
        <v>2790627.02973154</v>
      </c>
      <c r="C214">
        <v>4814358.55584535</v>
      </c>
    </row>
    <row r="215" spans="1:3">
      <c r="A215">
        <v>213</v>
      </c>
      <c r="B215">
        <v>2790624.92154672</v>
      </c>
      <c r="C215">
        <v>4814358.55584535</v>
      </c>
    </row>
    <row r="216" spans="1:3">
      <c r="A216">
        <v>214</v>
      </c>
      <c r="B216">
        <v>2790625.48637494</v>
      </c>
      <c r="C216">
        <v>4814358.55584535</v>
      </c>
    </row>
    <row r="217" spans="1:3">
      <c r="A217">
        <v>215</v>
      </c>
      <c r="B217">
        <v>2790633.14138712</v>
      </c>
      <c r="C217">
        <v>4814358.55584535</v>
      </c>
    </row>
    <row r="218" spans="1:3">
      <c r="A218">
        <v>216</v>
      </c>
      <c r="B218">
        <v>2790633.53863583</v>
      </c>
      <c r="C218">
        <v>4814358.55584535</v>
      </c>
    </row>
    <row r="219" spans="1:3">
      <c r="A219">
        <v>217</v>
      </c>
      <c r="B219">
        <v>2790633.21920902</v>
      </c>
      <c r="C219">
        <v>4814358.55584535</v>
      </c>
    </row>
    <row r="220" spans="1:3">
      <c r="A220">
        <v>218</v>
      </c>
      <c r="B220">
        <v>2790632.25675208</v>
      </c>
      <c r="C220">
        <v>4814358.55584535</v>
      </c>
    </row>
    <row r="221" spans="1:3">
      <c r="A221">
        <v>219</v>
      </c>
      <c r="B221">
        <v>2790634.44694196</v>
      </c>
      <c r="C221">
        <v>4814358.55584535</v>
      </c>
    </row>
    <row r="222" spans="1:3">
      <c r="A222">
        <v>220</v>
      </c>
      <c r="B222">
        <v>2790630.85751053</v>
      </c>
      <c r="C222">
        <v>4814358.55584535</v>
      </c>
    </row>
    <row r="223" spans="1:3">
      <c r="A223">
        <v>221</v>
      </c>
      <c r="B223">
        <v>2790636.72216392</v>
      </c>
      <c r="C223">
        <v>4814358.55584535</v>
      </c>
    </row>
    <row r="224" spans="1:3">
      <c r="A224">
        <v>222</v>
      </c>
      <c r="B224">
        <v>2790634.29479895</v>
      </c>
      <c r="C224">
        <v>4814358.55584535</v>
      </c>
    </row>
    <row r="225" spans="1:3">
      <c r="A225">
        <v>223</v>
      </c>
      <c r="B225">
        <v>2790630.9211201</v>
      </c>
      <c r="C225">
        <v>4814358.55584535</v>
      </c>
    </row>
    <row r="226" spans="1:3">
      <c r="A226">
        <v>224</v>
      </c>
      <c r="B226">
        <v>2790627.98421552</v>
      </c>
      <c r="C226">
        <v>4814358.55584535</v>
      </c>
    </row>
    <row r="227" spans="1:3">
      <c r="A227">
        <v>225</v>
      </c>
      <c r="B227">
        <v>2790626.81283291</v>
      </c>
      <c r="C227">
        <v>4814358.55584535</v>
      </c>
    </row>
    <row r="228" spans="1:3">
      <c r="A228">
        <v>226</v>
      </c>
      <c r="B228">
        <v>2790626.89174599</v>
      </c>
      <c r="C228">
        <v>4814358.55584535</v>
      </c>
    </row>
    <row r="229" spans="1:3">
      <c r="A229">
        <v>227</v>
      </c>
      <c r="B229">
        <v>2790623.09153838</v>
      </c>
      <c r="C229">
        <v>4814358.55584535</v>
      </c>
    </row>
    <row r="230" spans="1:3">
      <c r="A230">
        <v>228</v>
      </c>
      <c r="B230">
        <v>2790626.9694769</v>
      </c>
      <c r="C230">
        <v>4814358.55584535</v>
      </c>
    </row>
    <row r="231" spans="1:3">
      <c r="A231">
        <v>229</v>
      </c>
      <c r="B231">
        <v>2790626.39850153</v>
      </c>
      <c r="C231">
        <v>4814358.55584535</v>
      </c>
    </row>
    <row r="232" spans="1:3">
      <c r="A232">
        <v>230</v>
      </c>
      <c r="B232">
        <v>2790628.09574715</v>
      </c>
      <c r="C232">
        <v>4814358.55584535</v>
      </c>
    </row>
    <row r="233" spans="1:3">
      <c r="A233">
        <v>231</v>
      </c>
      <c r="B233">
        <v>2790627.50890388</v>
      </c>
      <c r="C233">
        <v>4814358.55584535</v>
      </c>
    </row>
    <row r="234" spans="1:3">
      <c r="A234">
        <v>232</v>
      </c>
      <c r="B234">
        <v>2790628.33789484</v>
      </c>
      <c r="C234">
        <v>4814358.55584535</v>
      </c>
    </row>
    <row r="235" spans="1:3">
      <c r="A235">
        <v>233</v>
      </c>
      <c r="B235">
        <v>2790628.29965449</v>
      </c>
      <c r="C235">
        <v>4814358.55584535</v>
      </c>
    </row>
    <row r="236" spans="1:3">
      <c r="A236">
        <v>234</v>
      </c>
      <c r="B236">
        <v>2790629.36343967</v>
      </c>
      <c r="C236">
        <v>4814358.55584535</v>
      </c>
    </row>
    <row r="237" spans="1:3">
      <c r="A237">
        <v>235</v>
      </c>
      <c r="B237">
        <v>2790628.47925947</v>
      </c>
      <c r="C237">
        <v>4814358.55584535</v>
      </c>
    </row>
    <row r="238" spans="1:3">
      <c r="A238">
        <v>236</v>
      </c>
      <c r="B238">
        <v>2790628.1297341</v>
      </c>
      <c r="C238">
        <v>4814358.55584535</v>
      </c>
    </row>
    <row r="239" spans="1:3">
      <c r="A239">
        <v>237</v>
      </c>
      <c r="B239">
        <v>2790628.13387479</v>
      </c>
      <c r="C239">
        <v>4814358.55584535</v>
      </c>
    </row>
    <row r="240" spans="1:3">
      <c r="A240">
        <v>238</v>
      </c>
      <c r="B240">
        <v>2790628.04956593</v>
      </c>
      <c r="C240">
        <v>4814358.55584535</v>
      </c>
    </row>
    <row r="241" spans="1:3">
      <c r="A241">
        <v>239</v>
      </c>
      <c r="B241">
        <v>2790627.90918179</v>
      </c>
      <c r="C241">
        <v>4814358.55584535</v>
      </c>
    </row>
    <row r="242" spans="1:3">
      <c r="A242">
        <v>240</v>
      </c>
      <c r="B242">
        <v>2790628.49361122</v>
      </c>
      <c r="C242">
        <v>4814358.55584535</v>
      </c>
    </row>
    <row r="243" spans="1:3">
      <c r="A243">
        <v>241</v>
      </c>
      <c r="B243">
        <v>2790629.12611533</v>
      </c>
      <c r="C243">
        <v>4814358.55584535</v>
      </c>
    </row>
    <row r="244" spans="1:3">
      <c r="A244">
        <v>242</v>
      </c>
      <c r="B244">
        <v>2790629.04040193</v>
      </c>
      <c r="C244">
        <v>4814358.55584535</v>
      </c>
    </row>
    <row r="245" spans="1:3">
      <c r="A245">
        <v>243</v>
      </c>
      <c r="B245">
        <v>2790629.05326162</v>
      </c>
      <c r="C245">
        <v>4814358.55584535</v>
      </c>
    </row>
    <row r="246" spans="1:3">
      <c r="A246">
        <v>244</v>
      </c>
      <c r="B246">
        <v>2790629.4125367</v>
      </c>
      <c r="C246">
        <v>4814358.55584535</v>
      </c>
    </row>
    <row r="247" spans="1:3">
      <c r="A247">
        <v>245</v>
      </c>
      <c r="B247">
        <v>2790629.7377242</v>
      </c>
      <c r="C247">
        <v>4814358.55584535</v>
      </c>
    </row>
    <row r="248" spans="1:3">
      <c r="A248">
        <v>246</v>
      </c>
      <c r="B248">
        <v>2790629.52931057</v>
      </c>
      <c r="C248">
        <v>4814358.55584535</v>
      </c>
    </row>
    <row r="249" spans="1:3">
      <c r="A249">
        <v>247</v>
      </c>
      <c r="B249">
        <v>2790629.2632207</v>
      </c>
      <c r="C249">
        <v>4814358.55584535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249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4785.84221327884</v>
      </c>
      <c r="C2">
        <v>6252.74205396069</v>
      </c>
      <c r="D2">
        <v>923.279891687836</v>
      </c>
      <c r="E2">
        <v>312.637102698034</v>
      </c>
    </row>
    <row r="3" spans="1:5">
      <c r="A3">
        <v>1</v>
      </c>
      <c r="B3">
        <v>4785.84221327884</v>
      </c>
      <c r="C3">
        <v>6252.74205396069</v>
      </c>
      <c r="D3">
        <v>3737.01381597015</v>
      </c>
      <c r="E3">
        <v>3126.37102698034</v>
      </c>
    </row>
    <row r="4" spans="1:5">
      <c r="A4">
        <v>2</v>
      </c>
      <c r="B4">
        <v>4785.84221327884</v>
      </c>
      <c r="C4">
        <v>6252.74205396069</v>
      </c>
      <c r="D4">
        <v>3613.15555984074</v>
      </c>
      <c r="E4">
        <v>3002.51277085094</v>
      </c>
    </row>
    <row r="5" spans="1:5">
      <c r="A5">
        <v>3</v>
      </c>
      <c r="B5">
        <v>4785.84221327884</v>
      </c>
      <c r="C5">
        <v>6252.74205396069</v>
      </c>
      <c r="D5">
        <v>3459.11448966596</v>
      </c>
      <c r="E5">
        <v>2848.47170067616</v>
      </c>
    </row>
    <row r="6" spans="1:5">
      <c r="A6">
        <v>4</v>
      </c>
      <c r="B6">
        <v>4785.84221327884</v>
      </c>
      <c r="C6">
        <v>6252.74205396069</v>
      </c>
      <c r="D6">
        <v>3297.63619200531</v>
      </c>
      <c r="E6">
        <v>2686.99340301551</v>
      </c>
    </row>
    <row r="7" spans="1:5">
      <c r="A7">
        <v>5</v>
      </c>
      <c r="B7">
        <v>4785.84221327884</v>
      </c>
      <c r="C7">
        <v>6252.74205396069</v>
      </c>
      <c r="D7">
        <v>3180.69838236703</v>
      </c>
      <c r="E7">
        <v>2570.05559337722</v>
      </c>
    </row>
    <row r="8" spans="1:5">
      <c r="A8">
        <v>6</v>
      </c>
      <c r="B8">
        <v>4785.84221327884</v>
      </c>
      <c r="C8">
        <v>6252.74205396069</v>
      </c>
      <c r="D8">
        <v>2173.82830247997</v>
      </c>
      <c r="E8">
        <v>1563.18551349017</v>
      </c>
    </row>
    <row r="9" spans="1:5">
      <c r="A9">
        <v>7</v>
      </c>
      <c r="B9">
        <v>4785.84221327884</v>
      </c>
      <c r="C9">
        <v>6252.74205396069</v>
      </c>
      <c r="D9">
        <v>1808.15175011569</v>
      </c>
      <c r="E9">
        <v>1197.50896112589</v>
      </c>
    </row>
    <row r="10" spans="1:5">
      <c r="A10">
        <v>8</v>
      </c>
      <c r="B10">
        <v>4785.84221327884</v>
      </c>
      <c r="C10">
        <v>6252.74205396069</v>
      </c>
      <c r="D10">
        <v>1786.31755383107</v>
      </c>
      <c r="E10">
        <v>1175.67476484126</v>
      </c>
    </row>
    <row r="11" spans="1:5">
      <c r="A11">
        <v>9</v>
      </c>
      <c r="B11">
        <v>4785.84221327884</v>
      </c>
      <c r="C11">
        <v>6252.74205396069</v>
      </c>
      <c r="D11">
        <v>1789.00081225198</v>
      </c>
      <c r="E11">
        <v>1178.35802326218</v>
      </c>
    </row>
    <row r="12" spans="1:5">
      <c r="A12">
        <v>10</v>
      </c>
      <c r="B12">
        <v>4785.84221327884</v>
      </c>
      <c r="C12">
        <v>6252.74205396069</v>
      </c>
      <c r="D12">
        <v>1743.81349890687</v>
      </c>
      <c r="E12">
        <v>1133.17070991707</v>
      </c>
    </row>
    <row r="13" spans="1:5">
      <c r="A13">
        <v>11</v>
      </c>
      <c r="B13">
        <v>4785.84221327884</v>
      </c>
      <c r="C13">
        <v>6252.74205396069</v>
      </c>
      <c r="D13">
        <v>1791.64899585165</v>
      </c>
      <c r="E13">
        <v>1181.00620686185</v>
      </c>
    </row>
    <row r="14" spans="1:5">
      <c r="A14">
        <v>12</v>
      </c>
      <c r="B14">
        <v>4785.84221327884</v>
      </c>
      <c r="C14">
        <v>6252.74205396069</v>
      </c>
      <c r="D14">
        <v>1574.39840791284</v>
      </c>
      <c r="E14">
        <v>963.755618923035</v>
      </c>
    </row>
    <row r="15" spans="1:5">
      <c r="A15">
        <v>13</v>
      </c>
      <c r="B15">
        <v>4785.84221327884</v>
      </c>
      <c r="C15">
        <v>6252.74205396069</v>
      </c>
      <c r="D15">
        <v>1436.58833589014</v>
      </c>
      <c r="E15">
        <v>825.945546900339</v>
      </c>
    </row>
    <row r="16" spans="1:5">
      <c r="A16">
        <v>14</v>
      </c>
      <c r="B16">
        <v>4785.84221327884</v>
      </c>
      <c r="C16">
        <v>6252.74205396069</v>
      </c>
      <c r="D16">
        <v>1450.33729416194</v>
      </c>
      <c r="E16">
        <v>839.694505172136</v>
      </c>
    </row>
    <row r="17" spans="1:5">
      <c r="A17">
        <v>15</v>
      </c>
      <c r="B17">
        <v>4785.84221327884</v>
      </c>
      <c r="C17">
        <v>6252.74205396069</v>
      </c>
      <c r="D17">
        <v>1462.25098589831</v>
      </c>
      <c r="E17">
        <v>851.608196908511</v>
      </c>
    </row>
    <row r="18" spans="1:5">
      <c r="A18">
        <v>16</v>
      </c>
      <c r="B18">
        <v>4785.84221327884</v>
      </c>
      <c r="C18">
        <v>6252.74205396069</v>
      </c>
      <c r="D18">
        <v>1378.06600828242</v>
      </c>
      <c r="E18">
        <v>767.42321929262</v>
      </c>
    </row>
    <row r="19" spans="1:5">
      <c r="A19">
        <v>17</v>
      </c>
      <c r="B19">
        <v>4785.84221327884</v>
      </c>
      <c r="C19">
        <v>6252.74205396069</v>
      </c>
      <c r="D19">
        <v>1324.86641651546</v>
      </c>
      <c r="E19">
        <v>714.223627525657</v>
      </c>
    </row>
    <row r="20" spans="1:5">
      <c r="A20">
        <v>18</v>
      </c>
      <c r="B20">
        <v>4785.84221327884</v>
      </c>
      <c r="C20">
        <v>6252.74205396069</v>
      </c>
      <c r="D20">
        <v>1246.20558638906</v>
      </c>
      <c r="E20">
        <v>635.562797399255</v>
      </c>
    </row>
    <row r="21" spans="1:5">
      <c r="A21">
        <v>19</v>
      </c>
      <c r="B21">
        <v>4785.84221327884</v>
      </c>
      <c r="C21">
        <v>6252.74205396069</v>
      </c>
      <c r="D21">
        <v>1182.76075873179</v>
      </c>
      <c r="E21">
        <v>572.117969741993</v>
      </c>
    </row>
    <row r="22" spans="1:5">
      <c r="A22">
        <v>20</v>
      </c>
      <c r="B22">
        <v>4785.84221327884</v>
      </c>
      <c r="C22">
        <v>6252.74205396069</v>
      </c>
      <c r="D22">
        <v>1156.2273886146</v>
      </c>
      <c r="E22">
        <v>545.584599624795</v>
      </c>
    </row>
    <row r="23" spans="1:5">
      <c r="A23">
        <v>21</v>
      </c>
      <c r="B23">
        <v>4785.84221327884</v>
      </c>
      <c r="C23">
        <v>6252.74205396069</v>
      </c>
      <c r="D23">
        <v>1144.88667293502</v>
      </c>
      <c r="E23">
        <v>534.243883945223</v>
      </c>
    </row>
    <row r="24" spans="1:5">
      <c r="A24">
        <v>22</v>
      </c>
      <c r="B24">
        <v>4785.84221327884</v>
      </c>
      <c r="C24">
        <v>6252.74205396069</v>
      </c>
      <c r="D24">
        <v>1147.38026653908</v>
      </c>
      <c r="E24">
        <v>536.737477549281</v>
      </c>
    </row>
    <row r="25" spans="1:5">
      <c r="A25">
        <v>23</v>
      </c>
      <c r="B25">
        <v>4785.84221327884</v>
      </c>
      <c r="C25">
        <v>6252.74205396069</v>
      </c>
      <c r="D25">
        <v>1126.68008218562</v>
      </c>
      <c r="E25">
        <v>516.037293195814</v>
      </c>
    </row>
    <row r="26" spans="1:5">
      <c r="A26">
        <v>24</v>
      </c>
      <c r="B26">
        <v>4785.84221327884</v>
      </c>
      <c r="C26">
        <v>6252.74205396069</v>
      </c>
      <c r="D26">
        <v>1108.18726927907</v>
      </c>
      <c r="E26">
        <v>497.544480289266</v>
      </c>
    </row>
    <row r="27" spans="1:5">
      <c r="A27">
        <v>25</v>
      </c>
      <c r="B27">
        <v>4785.84221327884</v>
      </c>
      <c r="C27">
        <v>6252.74205396069</v>
      </c>
      <c r="D27">
        <v>1071.03057909969</v>
      </c>
      <c r="E27">
        <v>460.387790109889</v>
      </c>
    </row>
    <row r="28" spans="1:5">
      <c r="A28">
        <v>26</v>
      </c>
      <c r="B28">
        <v>4785.84221327884</v>
      </c>
      <c r="C28">
        <v>6252.74205396069</v>
      </c>
      <c r="D28">
        <v>1047.53493126827</v>
      </c>
      <c r="E28">
        <v>436.892142278473</v>
      </c>
    </row>
    <row r="29" spans="1:5">
      <c r="A29">
        <v>27</v>
      </c>
      <c r="B29">
        <v>4785.84221327884</v>
      </c>
      <c r="C29">
        <v>6252.74205396069</v>
      </c>
      <c r="D29">
        <v>1026.23136485097</v>
      </c>
      <c r="E29">
        <v>415.588575861169</v>
      </c>
    </row>
    <row r="30" spans="1:5">
      <c r="A30">
        <v>28</v>
      </c>
      <c r="B30">
        <v>4785.84221327884</v>
      </c>
      <c r="C30">
        <v>6252.74205396069</v>
      </c>
      <c r="D30">
        <v>1009.32490002272</v>
      </c>
      <c r="E30">
        <v>398.682111032916</v>
      </c>
    </row>
    <row r="31" spans="1:5">
      <c r="A31">
        <v>29</v>
      </c>
      <c r="B31">
        <v>4785.84221327884</v>
      </c>
      <c r="C31">
        <v>6252.74205396069</v>
      </c>
      <c r="D31">
        <v>1003.36667313454</v>
      </c>
      <c r="E31">
        <v>392.723884144744</v>
      </c>
    </row>
    <row r="32" spans="1:5">
      <c r="A32">
        <v>30</v>
      </c>
      <c r="B32">
        <v>4785.84221327884</v>
      </c>
      <c r="C32">
        <v>6252.74205396069</v>
      </c>
      <c r="D32">
        <v>981.655991827699</v>
      </c>
      <c r="E32">
        <v>371.013202837898</v>
      </c>
    </row>
    <row r="33" spans="1:5">
      <c r="A33">
        <v>31</v>
      </c>
      <c r="B33">
        <v>4785.84221327884</v>
      </c>
      <c r="C33">
        <v>6252.74205396069</v>
      </c>
      <c r="D33">
        <v>962.070919495751</v>
      </c>
      <c r="E33">
        <v>351.428130505949</v>
      </c>
    </row>
    <row r="34" spans="1:5">
      <c r="A34">
        <v>32</v>
      </c>
      <c r="B34">
        <v>4785.84221327884</v>
      </c>
      <c r="C34">
        <v>6252.74205396069</v>
      </c>
      <c r="D34">
        <v>944.018509578086</v>
      </c>
      <c r="E34">
        <v>333.375720588285</v>
      </c>
    </row>
    <row r="35" spans="1:5">
      <c r="A35">
        <v>33</v>
      </c>
      <c r="B35">
        <v>4785.84221327884</v>
      </c>
      <c r="C35">
        <v>6252.74205396069</v>
      </c>
      <c r="D35">
        <v>932.028095609835</v>
      </c>
      <c r="E35">
        <v>321.385306620034</v>
      </c>
    </row>
    <row r="36" spans="1:5">
      <c r="A36">
        <v>34</v>
      </c>
      <c r="B36">
        <v>4785.84221327884</v>
      </c>
      <c r="C36">
        <v>6252.74205396069</v>
      </c>
      <c r="D36">
        <v>921.120826740763</v>
      </c>
      <c r="E36">
        <v>310.478037750962</v>
      </c>
    </row>
    <row r="37" spans="1:5">
      <c r="A37">
        <v>35</v>
      </c>
      <c r="B37">
        <v>4785.84221327884</v>
      </c>
      <c r="C37">
        <v>6252.74205396069</v>
      </c>
      <c r="D37">
        <v>908.399449484391</v>
      </c>
      <c r="E37">
        <v>297.75666049459</v>
      </c>
    </row>
    <row r="38" spans="1:5">
      <c r="A38">
        <v>36</v>
      </c>
      <c r="B38">
        <v>4785.84221327884</v>
      </c>
      <c r="C38">
        <v>6252.74205396069</v>
      </c>
      <c r="D38">
        <v>896.41499538546</v>
      </c>
      <c r="E38">
        <v>285.77220639566</v>
      </c>
    </row>
    <row r="39" spans="1:5">
      <c r="A39">
        <v>37</v>
      </c>
      <c r="B39">
        <v>4785.84221327884</v>
      </c>
      <c r="C39">
        <v>6252.74205396069</v>
      </c>
      <c r="D39">
        <v>884.710525920559</v>
      </c>
      <c r="E39">
        <v>274.067736930758</v>
      </c>
    </row>
    <row r="40" spans="1:5">
      <c r="A40">
        <v>38</v>
      </c>
      <c r="B40">
        <v>4785.84221327884</v>
      </c>
      <c r="C40">
        <v>6252.74205396069</v>
      </c>
      <c r="D40">
        <v>875.104467281814</v>
      </c>
      <c r="E40">
        <v>264.461678292013</v>
      </c>
    </row>
    <row r="41" spans="1:5">
      <c r="A41">
        <v>39</v>
      </c>
      <c r="B41">
        <v>4785.84221327884</v>
      </c>
      <c r="C41">
        <v>6252.74205396069</v>
      </c>
      <c r="D41">
        <v>864.538363872421</v>
      </c>
      <c r="E41">
        <v>253.895574882621</v>
      </c>
    </row>
    <row r="42" spans="1:5">
      <c r="A42">
        <v>40</v>
      </c>
      <c r="B42">
        <v>4785.84221327884</v>
      </c>
      <c r="C42">
        <v>6252.74205396069</v>
      </c>
      <c r="D42">
        <v>855.465711718974</v>
      </c>
      <c r="E42">
        <v>244.822922729173</v>
      </c>
    </row>
    <row r="43" spans="1:5">
      <c r="A43">
        <v>41</v>
      </c>
      <c r="B43">
        <v>4785.84221327884</v>
      </c>
      <c r="C43">
        <v>6252.74205396069</v>
      </c>
      <c r="D43">
        <v>850.190030356177</v>
      </c>
      <c r="E43">
        <v>239.547241366376</v>
      </c>
    </row>
    <row r="44" spans="1:5">
      <c r="A44">
        <v>42</v>
      </c>
      <c r="B44">
        <v>4785.84221327884</v>
      </c>
      <c r="C44">
        <v>6252.74205396069</v>
      </c>
      <c r="D44">
        <v>841.811993997368</v>
      </c>
      <c r="E44">
        <v>231.169205007567</v>
      </c>
    </row>
    <row r="45" spans="1:5">
      <c r="A45">
        <v>43</v>
      </c>
      <c r="B45">
        <v>4785.84221327884</v>
      </c>
      <c r="C45">
        <v>6252.74205396069</v>
      </c>
      <c r="D45">
        <v>834.388054651926</v>
      </c>
      <c r="E45">
        <v>223.745265662125</v>
      </c>
    </row>
    <row r="46" spans="1:5">
      <c r="A46">
        <v>44</v>
      </c>
      <c r="B46">
        <v>4785.84221327884</v>
      </c>
      <c r="C46">
        <v>6252.74205396069</v>
      </c>
      <c r="D46">
        <v>826.700392147164</v>
      </c>
      <c r="E46">
        <v>216.057603157363</v>
      </c>
    </row>
    <row r="47" spans="1:5">
      <c r="A47">
        <v>45</v>
      </c>
      <c r="B47">
        <v>4785.84221327884</v>
      </c>
      <c r="C47">
        <v>6252.74205396069</v>
      </c>
      <c r="D47">
        <v>820.541326294149</v>
      </c>
      <c r="E47">
        <v>209.898537304348</v>
      </c>
    </row>
    <row r="48" spans="1:5">
      <c r="A48">
        <v>46</v>
      </c>
      <c r="B48">
        <v>4785.84221327884</v>
      </c>
      <c r="C48">
        <v>6252.74205396069</v>
      </c>
      <c r="D48">
        <v>814.618193860506</v>
      </c>
      <c r="E48">
        <v>203.975404870704</v>
      </c>
    </row>
    <row r="49" spans="1:5">
      <c r="A49">
        <v>47</v>
      </c>
      <c r="B49">
        <v>4785.84221327884</v>
      </c>
      <c r="C49">
        <v>6252.74205396069</v>
      </c>
      <c r="D49">
        <v>808.40390823862</v>
      </c>
      <c r="E49">
        <v>197.761119248819</v>
      </c>
    </row>
    <row r="50" spans="1:5">
      <c r="A50">
        <v>48</v>
      </c>
      <c r="B50">
        <v>4785.84221327884</v>
      </c>
      <c r="C50">
        <v>6252.74205396069</v>
      </c>
      <c r="D50">
        <v>802.787519601629</v>
      </c>
      <c r="E50">
        <v>192.144730611828</v>
      </c>
    </row>
    <row r="51" spans="1:5">
      <c r="A51">
        <v>49</v>
      </c>
      <c r="B51">
        <v>4785.84221327884</v>
      </c>
      <c r="C51">
        <v>6252.74205396069</v>
      </c>
      <c r="D51">
        <v>797.507652944627</v>
      </c>
      <c r="E51">
        <v>186.864863954826</v>
      </c>
    </row>
    <row r="52" spans="1:5">
      <c r="A52">
        <v>50</v>
      </c>
      <c r="B52">
        <v>4785.84221327884</v>
      </c>
      <c r="C52">
        <v>6252.74205396069</v>
      </c>
      <c r="D52">
        <v>793.029971764381</v>
      </c>
      <c r="E52">
        <v>182.387182774581</v>
      </c>
    </row>
    <row r="53" spans="1:5">
      <c r="A53">
        <v>51</v>
      </c>
      <c r="B53">
        <v>4785.84221327884</v>
      </c>
      <c r="C53">
        <v>6252.74205396069</v>
      </c>
      <c r="D53">
        <v>787.870856179389</v>
      </c>
      <c r="E53">
        <v>177.228067189588</v>
      </c>
    </row>
    <row r="54" spans="1:5">
      <c r="A54">
        <v>52</v>
      </c>
      <c r="B54">
        <v>4785.84221327884</v>
      </c>
      <c r="C54">
        <v>6252.74205396069</v>
      </c>
      <c r="D54">
        <v>783.051047640985</v>
      </c>
      <c r="E54">
        <v>172.408258651184</v>
      </c>
    </row>
    <row r="55" spans="1:5">
      <c r="A55">
        <v>53</v>
      </c>
      <c r="B55">
        <v>4785.84221327884</v>
      </c>
      <c r="C55">
        <v>6252.74205396069</v>
      </c>
      <c r="D55">
        <v>779.82694290882</v>
      </c>
      <c r="E55">
        <v>169.184153919019</v>
      </c>
    </row>
    <row r="56" spans="1:5">
      <c r="A56">
        <v>54</v>
      </c>
      <c r="B56">
        <v>4785.84221327884</v>
      </c>
      <c r="C56">
        <v>6252.74205396069</v>
      </c>
      <c r="D56">
        <v>775.510128790042</v>
      </c>
      <c r="E56">
        <v>164.867339800241</v>
      </c>
    </row>
    <row r="57" spans="1:5">
      <c r="A57">
        <v>55</v>
      </c>
      <c r="B57">
        <v>4785.84221327884</v>
      </c>
      <c r="C57">
        <v>6252.74205396069</v>
      </c>
      <c r="D57">
        <v>771.631512471068</v>
      </c>
      <c r="E57">
        <v>160.988723481268</v>
      </c>
    </row>
    <row r="58" spans="1:5">
      <c r="A58">
        <v>56</v>
      </c>
      <c r="B58">
        <v>4785.84221327884</v>
      </c>
      <c r="C58">
        <v>6252.74205396069</v>
      </c>
      <c r="D58">
        <v>767.597688846578</v>
      </c>
      <c r="E58">
        <v>156.954899856777</v>
      </c>
    </row>
    <row r="59" spans="1:5">
      <c r="A59">
        <v>57</v>
      </c>
      <c r="B59">
        <v>4785.84221327884</v>
      </c>
      <c r="C59">
        <v>6252.74205396069</v>
      </c>
      <c r="D59">
        <v>764.183532149579</v>
      </c>
      <c r="E59">
        <v>153.540743159778</v>
      </c>
    </row>
    <row r="60" spans="1:5">
      <c r="A60">
        <v>58</v>
      </c>
      <c r="B60">
        <v>4785.84221327884</v>
      </c>
      <c r="C60">
        <v>6252.74205396069</v>
      </c>
      <c r="D60">
        <v>760.843705677607</v>
      </c>
      <c r="E60">
        <v>150.200916687806</v>
      </c>
    </row>
    <row r="61" spans="1:5">
      <c r="A61">
        <v>59</v>
      </c>
      <c r="B61">
        <v>4785.84221327884</v>
      </c>
      <c r="C61">
        <v>6252.74205396069</v>
      </c>
      <c r="D61">
        <v>757.35090941099</v>
      </c>
      <c r="E61">
        <v>146.70812042119</v>
      </c>
    </row>
    <row r="62" spans="1:5">
      <c r="A62">
        <v>60</v>
      </c>
      <c r="B62">
        <v>4785.84221327884</v>
      </c>
      <c r="C62">
        <v>6252.74205396069</v>
      </c>
      <c r="D62">
        <v>754.148900226627</v>
      </c>
      <c r="E62">
        <v>143.506111236826</v>
      </c>
    </row>
    <row r="63" spans="1:5">
      <c r="A63">
        <v>61</v>
      </c>
      <c r="B63">
        <v>4785.84221327884</v>
      </c>
      <c r="C63">
        <v>6252.74205396069</v>
      </c>
      <c r="D63">
        <v>751.122814332221</v>
      </c>
      <c r="E63">
        <v>140.48002534242</v>
      </c>
    </row>
    <row r="64" spans="1:5">
      <c r="A64">
        <v>62</v>
      </c>
      <c r="B64">
        <v>4785.84221327884</v>
      </c>
      <c r="C64">
        <v>6252.74205396069</v>
      </c>
      <c r="D64">
        <v>748.514779748792</v>
      </c>
      <c r="E64">
        <v>137.871990758991</v>
      </c>
    </row>
    <row r="65" spans="1:5">
      <c r="A65">
        <v>63</v>
      </c>
      <c r="B65">
        <v>4785.84221327884</v>
      </c>
      <c r="C65">
        <v>6252.74205396069</v>
      </c>
      <c r="D65">
        <v>745.555527972618</v>
      </c>
      <c r="E65">
        <v>134.912738982817</v>
      </c>
    </row>
    <row r="66" spans="1:5">
      <c r="A66">
        <v>64</v>
      </c>
      <c r="B66">
        <v>4785.84221327884</v>
      </c>
      <c r="C66">
        <v>6252.74205396069</v>
      </c>
      <c r="D66">
        <v>742.676214271613</v>
      </c>
      <c r="E66">
        <v>132.033425281812</v>
      </c>
    </row>
    <row r="67" spans="1:5">
      <c r="A67">
        <v>65</v>
      </c>
      <c r="B67">
        <v>4785.84221327884</v>
      </c>
      <c r="C67">
        <v>6252.74205396069</v>
      </c>
      <c r="D67">
        <v>740.616684229596</v>
      </c>
      <c r="E67">
        <v>129.973895239795</v>
      </c>
    </row>
    <row r="68" spans="1:5">
      <c r="A68">
        <v>66</v>
      </c>
      <c r="B68">
        <v>4785.84221327884</v>
      </c>
      <c r="C68">
        <v>6252.74205396069</v>
      </c>
      <c r="D68">
        <v>738.023222603434</v>
      </c>
      <c r="E68">
        <v>127.380433613633</v>
      </c>
    </row>
    <row r="69" spans="1:5">
      <c r="A69">
        <v>67</v>
      </c>
      <c r="B69">
        <v>4785.84221327884</v>
      </c>
      <c r="C69">
        <v>6252.74205396069</v>
      </c>
      <c r="D69">
        <v>735.637073645205</v>
      </c>
      <c r="E69">
        <v>124.994284655405</v>
      </c>
    </row>
    <row r="70" spans="1:5">
      <c r="A70">
        <v>68</v>
      </c>
      <c r="B70">
        <v>4785.84221327884</v>
      </c>
      <c r="C70">
        <v>6252.74205396069</v>
      </c>
      <c r="D70">
        <v>733.185625938075</v>
      </c>
      <c r="E70">
        <v>122.542836948274</v>
      </c>
    </row>
    <row r="71" spans="1:5">
      <c r="A71">
        <v>69</v>
      </c>
      <c r="B71">
        <v>4785.84221327884</v>
      </c>
      <c r="C71">
        <v>6252.74205396069</v>
      </c>
      <c r="D71">
        <v>731.035611055042</v>
      </c>
      <c r="E71">
        <v>120.392822065241</v>
      </c>
    </row>
    <row r="72" spans="1:5">
      <c r="A72">
        <v>70</v>
      </c>
      <c r="B72">
        <v>4785.84221327884</v>
      </c>
      <c r="C72">
        <v>6252.74205396069</v>
      </c>
      <c r="D72">
        <v>728.929776329344</v>
      </c>
      <c r="E72">
        <v>118.286987339543</v>
      </c>
    </row>
    <row r="73" spans="1:5">
      <c r="A73">
        <v>71</v>
      </c>
      <c r="B73">
        <v>4785.84221327884</v>
      </c>
      <c r="C73">
        <v>6252.74205396069</v>
      </c>
      <c r="D73">
        <v>726.74163990674</v>
      </c>
      <c r="E73">
        <v>116.098850916939</v>
      </c>
    </row>
    <row r="74" spans="1:5">
      <c r="A74">
        <v>72</v>
      </c>
      <c r="B74">
        <v>4785.84221327884</v>
      </c>
      <c r="C74">
        <v>6252.74205396069</v>
      </c>
      <c r="D74">
        <v>724.693591782556</v>
      </c>
      <c r="E74">
        <v>114.050802792755</v>
      </c>
    </row>
    <row r="75" spans="1:5">
      <c r="A75">
        <v>73</v>
      </c>
      <c r="B75">
        <v>4785.84221327884</v>
      </c>
      <c r="C75">
        <v>6252.74205396069</v>
      </c>
      <c r="D75">
        <v>722.740687622171</v>
      </c>
      <c r="E75">
        <v>112.097898632371</v>
      </c>
    </row>
    <row r="76" spans="1:5">
      <c r="A76">
        <v>74</v>
      </c>
      <c r="B76">
        <v>4785.84221327884</v>
      </c>
      <c r="C76">
        <v>6252.74205396069</v>
      </c>
      <c r="D76">
        <v>721.017945786949</v>
      </c>
      <c r="E76">
        <v>110.375156797148</v>
      </c>
    </row>
    <row r="77" spans="1:5">
      <c r="A77">
        <v>75</v>
      </c>
      <c r="B77">
        <v>4785.84221327884</v>
      </c>
      <c r="C77">
        <v>6252.74205396069</v>
      </c>
      <c r="D77">
        <v>719.122136103435</v>
      </c>
      <c r="E77">
        <v>108.479347113634</v>
      </c>
    </row>
    <row r="78" spans="1:5">
      <c r="A78">
        <v>76</v>
      </c>
      <c r="B78">
        <v>4785.84221327884</v>
      </c>
      <c r="C78">
        <v>6252.74205396069</v>
      </c>
      <c r="D78">
        <v>717.231494137902</v>
      </c>
      <c r="E78">
        <v>106.588705148101</v>
      </c>
    </row>
    <row r="79" spans="1:5">
      <c r="A79">
        <v>77</v>
      </c>
      <c r="B79">
        <v>4785.84221327884</v>
      </c>
      <c r="C79">
        <v>6252.74205396069</v>
      </c>
      <c r="D79">
        <v>715.820403283472</v>
      </c>
      <c r="E79">
        <v>105.177614293671</v>
      </c>
    </row>
    <row r="80" spans="1:5">
      <c r="A80">
        <v>78</v>
      </c>
      <c r="B80">
        <v>4785.84221327884</v>
      </c>
      <c r="C80">
        <v>6252.74205396069</v>
      </c>
      <c r="D80">
        <v>714.105394594364</v>
      </c>
      <c r="E80">
        <v>103.462605604563</v>
      </c>
    </row>
    <row r="81" spans="1:5">
      <c r="A81">
        <v>79</v>
      </c>
      <c r="B81">
        <v>4785.84221327884</v>
      </c>
      <c r="C81">
        <v>6252.74205396069</v>
      </c>
      <c r="D81">
        <v>712.494909161589</v>
      </c>
      <c r="E81">
        <v>101.852120171788</v>
      </c>
    </row>
    <row r="82" spans="1:5">
      <c r="A82">
        <v>80</v>
      </c>
      <c r="B82">
        <v>4785.84221327884</v>
      </c>
      <c r="C82">
        <v>6252.74205396069</v>
      </c>
      <c r="D82">
        <v>710.868932165999</v>
      </c>
      <c r="E82">
        <v>100.226143176198</v>
      </c>
    </row>
    <row r="83" spans="1:5">
      <c r="A83">
        <v>81</v>
      </c>
      <c r="B83">
        <v>4785.84221327884</v>
      </c>
      <c r="C83">
        <v>6252.74205396069</v>
      </c>
      <c r="D83">
        <v>709.392302302354</v>
      </c>
      <c r="E83">
        <v>98.749513312553</v>
      </c>
    </row>
    <row r="84" spans="1:5">
      <c r="A84">
        <v>82</v>
      </c>
      <c r="B84">
        <v>4785.84221327884</v>
      </c>
      <c r="C84">
        <v>6252.74205396069</v>
      </c>
      <c r="D84">
        <v>707.948289741246</v>
      </c>
      <c r="E84">
        <v>97.3055007514451</v>
      </c>
    </row>
    <row r="85" spans="1:5">
      <c r="A85">
        <v>83</v>
      </c>
      <c r="B85">
        <v>4785.84221327884</v>
      </c>
      <c r="C85">
        <v>6252.74205396069</v>
      </c>
      <c r="D85">
        <v>706.469422126597</v>
      </c>
      <c r="E85">
        <v>95.8266331367959</v>
      </c>
    </row>
    <row r="86" spans="1:5">
      <c r="A86">
        <v>84</v>
      </c>
      <c r="B86">
        <v>4785.84221327884</v>
      </c>
      <c r="C86">
        <v>6252.74205396069</v>
      </c>
      <c r="D86">
        <v>705.055431355107</v>
      </c>
      <c r="E86">
        <v>94.4126423653063</v>
      </c>
    </row>
    <row r="87" spans="1:5">
      <c r="A87">
        <v>85</v>
      </c>
      <c r="B87">
        <v>4785.84221327884</v>
      </c>
      <c r="C87">
        <v>6252.74205396069</v>
      </c>
      <c r="D87">
        <v>703.701311117189</v>
      </c>
      <c r="E87">
        <v>93.0585221273885</v>
      </c>
    </row>
    <row r="88" spans="1:5">
      <c r="A88">
        <v>86</v>
      </c>
      <c r="B88">
        <v>4785.84221327884</v>
      </c>
      <c r="C88">
        <v>6252.74205396069</v>
      </c>
      <c r="D88">
        <v>702.471752793493</v>
      </c>
      <c r="E88">
        <v>91.8289638036919</v>
      </c>
    </row>
    <row r="89" spans="1:5">
      <c r="A89">
        <v>87</v>
      </c>
      <c r="B89">
        <v>4785.84221327884</v>
      </c>
      <c r="C89">
        <v>6252.74205396069</v>
      </c>
      <c r="D89">
        <v>701.167603592538</v>
      </c>
      <c r="E89">
        <v>90.5248146027367</v>
      </c>
    </row>
    <row r="90" spans="1:5">
      <c r="A90">
        <v>88</v>
      </c>
      <c r="B90">
        <v>4785.84221327884</v>
      </c>
      <c r="C90">
        <v>6252.74205396069</v>
      </c>
      <c r="D90">
        <v>699.841296420673</v>
      </c>
      <c r="E90">
        <v>89.1985074308723</v>
      </c>
    </row>
    <row r="91" spans="1:5">
      <c r="A91">
        <v>89</v>
      </c>
      <c r="B91">
        <v>4785.84221327884</v>
      </c>
      <c r="C91">
        <v>6252.74205396069</v>
      </c>
      <c r="D91">
        <v>698.81626842568</v>
      </c>
      <c r="E91">
        <v>88.1734794358791</v>
      </c>
    </row>
    <row r="92" spans="1:5">
      <c r="A92">
        <v>90</v>
      </c>
      <c r="B92">
        <v>4785.84221327884</v>
      </c>
      <c r="C92">
        <v>6252.74205396069</v>
      </c>
      <c r="D92">
        <v>697.604983165003</v>
      </c>
      <c r="E92">
        <v>86.9621941752015</v>
      </c>
    </row>
    <row r="93" spans="1:5">
      <c r="A93">
        <v>91</v>
      </c>
      <c r="B93">
        <v>4785.84221327884</v>
      </c>
      <c r="C93">
        <v>6252.74205396069</v>
      </c>
      <c r="D93">
        <v>696.4463561873</v>
      </c>
      <c r="E93">
        <v>85.8035671974987</v>
      </c>
    </row>
    <row r="94" spans="1:5">
      <c r="A94">
        <v>92</v>
      </c>
      <c r="B94">
        <v>4785.84221327884</v>
      </c>
      <c r="C94">
        <v>6252.74205396069</v>
      </c>
      <c r="D94">
        <v>695.308458465423</v>
      </c>
      <c r="E94">
        <v>84.6656694756224</v>
      </c>
    </row>
    <row r="95" spans="1:5">
      <c r="A95">
        <v>93</v>
      </c>
      <c r="B95">
        <v>4785.84221327884</v>
      </c>
      <c r="C95">
        <v>6252.74205396069</v>
      </c>
      <c r="D95">
        <v>694.232754223037</v>
      </c>
      <c r="E95">
        <v>83.5899652332359</v>
      </c>
    </row>
    <row r="96" spans="1:5">
      <c r="A96">
        <v>94</v>
      </c>
      <c r="B96">
        <v>4785.84221327884</v>
      </c>
      <c r="C96">
        <v>6252.74205396069</v>
      </c>
      <c r="D96">
        <v>693.181497464656</v>
      </c>
      <c r="E96">
        <v>82.5387084748546</v>
      </c>
    </row>
    <row r="97" spans="1:5">
      <c r="A97">
        <v>95</v>
      </c>
      <c r="B97">
        <v>4785.84221327884</v>
      </c>
      <c r="C97">
        <v>6252.74205396069</v>
      </c>
      <c r="D97">
        <v>692.130714473097</v>
      </c>
      <c r="E97">
        <v>81.4879254832962</v>
      </c>
    </row>
    <row r="98" spans="1:5">
      <c r="A98">
        <v>96</v>
      </c>
      <c r="B98">
        <v>4785.84221327884</v>
      </c>
      <c r="C98">
        <v>6252.74205396069</v>
      </c>
      <c r="D98">
        <v>691.101151575689</v>
      </c>
      <c r="E98">
        <v>80.4583625858885</v>
      </c>
    </row>
    <row r="99" spans="1:5">
      <c r="A99">
        <v>97</v>
      </c>
      <c r="B99">
        <v>4785.84221327884</v>
      </c>
      <c r="C99">
        <v>6252.74205396069</v>
      </c>
      <c r="D99">
        <v>690.11688898369</v>
      </c>
      <c r="E99">
        <v>79.4740999938892</v>
      </c>
    </row>
    <row r="100" spans="1:5">
      <c r="A100">
        <v>98</v>
      </c>
      <c r="B100">
        <v>4785.84221327884</v>
      </c>
      <c r="C100">
        <v>6252.74205396069</v>
      </c>
      <c r="D100">
        <v>689.188026920423</v>
      </c>
      <c r="E100">
        <v>78.5452379306223</v>
      </c>
    </row>
    <row r="101" spans="1:5">
      <c r="A101">
        <v>99</v>
      </c>
      <c r="B101">
        <v>4785.84221327884</v>
      </c>
      <c r="C101">
        <v>6252.74205396069</v>
      </c>
      <c r="D101">
        <v>688.249312771125</v>
      </c>
      <c r="E101">
        <v>77.606523781324</v>
      </c>
    </row>
    <row r="102" spans="1:5">
      <c r="A102">
        <v>100</v>
      </c>
      <c r="B102">
        <v>4785.84221327884</v>
      </c>
      <c r="C102">
        <v>6252.74205396069</v>
      </c>
      <c r="D102">
        <v>687.276944533672</v>
      </c>
      <c r="E102">
        <v>76.6341555438716</v>
      </c>
    </row>
    <row r="103" spans="1:5">
      <c r="A103">
        <v>101</v>
      </c>
      <c r="B103">
        <v>4785.84221327884</v>
      </c>
      <c r="C103">
        <v>6252.74205396069</v>
      </c>
      <c r="D103">
        <v>686.499120378384</v>
      </c>
      <c r="E103">
        <v>75.8563313885834</v>
      </c>
    </row>
    <row r="104" spans="1:5">
      <c r="A104">
        <v>102</v>
      </c>
      <c r="B104">
        <v>4785.84221327884</v>
      </c>
      <c r="C104">
        <v>6252.74205396069</v>
      </c>
      <c r="D104">
        <v>685.604392411931</v>
      </c>
      <c r="E104">
        <v>74.9616034221303</v>
      </c>
    </row>
    <row r="105" spans="1:5">
      <c r="A105">
        <v>103</v>
      </c>
      <c r="B105">
        <v>4785.84221327884</v>
      </c>
      <c r="C105">
        <v>6252.74205396069</v>
      </c>
      <c r="D105">
        <v>684.730460111769</v>
      </c>
      <c r="E105">
        <v>74.0876711219678</v>
      </c>
    </row>
    <row r="106" spans="1:5">
      <c r="A106">
        <v>104</v>
      </c>
      <c r="B106">
        <v>4785.84221327884</v>
      </c>
      <c r="C106">
        <v>6252.74205396069</v>
      </c>
      <c r="D106">
        <v>683.912327909828</v>
      </c>
      <c r="E106">
        <v>73.2695389200275</v>
      </c>
    </row>
    <row r="107" spans="1:5">
      <c r="A107">
        <v>105</v>
      </c>
      <c r="B107">
        <v>4785.84221327884</v>
      </c>
      <c r="C107">
        <v>6252.74205396069</v>
      </c>
      <c r="D107">
        <v>683.09603727184</v>
      </c>
      <c r="E107">
        <v>72.453248282039</v>
      </c>
    </row>
    <row r="108" spans="1:5">
      <c r="A108">
        <v>106</v>
      </c>
      <c r="B108">
        <v>4785.84221327884</v>
      </c>
      <c r="C108">
        <v>6252.74205396069</v>
      </c>
      <c r="D108">
        <v>682.296494461788</v>
      </c>
      <c r="E108">
        <v>71.6537054719875</v>
      </c>
    </row>
    <row r="109" spans="1:5">
      <c r="A109">
        <v>107</v>
      </c>
      <c r="B109">
        <v>4785.84221327884</v>
      </c>
      <c r="C109">
        <v>6252.74205396069</v>
      </c>
      <c r="D109">
        <v>681.529538380299</v>
      </c>
      <c r="E109">
        <v>70.8867493904977</v>
      </c>
    </row>
    <row r="110" spans="1:5">
      <c r="A110">
        <v>108</v>
      </c>
      <c r="B110">
        <v>4785.84221327884</v>
      </c>
      <c r="C110">
        <v>6252.74205396069</v>
      </c>
      <c r="D110">
        <v>680.753020772387</v>
      </c>
      <c r="E110">
        <v>70.1102317825869</v>
      </c>
    </row>
    <row r="111" spans="1:5">
      <c r="A111">
        <v>109</v>
      </c>
      <c r="B111">
        <v>4785.84221327884</v>
      </c>
      <c r="C111">
        <v>6252.74205396069</v>
      </c>
      <c r="D111">
        <v>680.018701849929</v>
      </c>
      <c r="E111">
        <v>69.3759128601281</v>
      </c>
    </row>
    <row r="112" spans="1:5">
      <c r="A112">
        <v>110</v>
      </c>
      <c r="B112">
        <v>4785.84221327884</v>
      </c>
      <c r="C112">
        <v>6252.74205396069</v>
      </c>
      <c r="D112">
        <v>679.283418763749</v>
      </c>
      <c r="E112">
        <v>68.6406297739481</v>
      </c>
    </row>
    <row r="113" spans="1:5">
      <c r="A113">
        <v>111</v>
      </c>
      <c r="B113">
        <v>4785.84221327884</v>
      </c>
      <c r="C113">
        <v>6252.74205396069</v>
      </c>
      <c r="D113">
        <v>678.592981067501</v>
      </c>
      <c r="E113">
        <v>67.9501920776996</v>
      </c>
    </row>
    <row r="114" spans="1:5">
      <c r="A114">
        <v>112</v>
      </c>
      <c r="B114">
        <v>4785.84221327884</v>
      </c>
      <c r="C114">
        <v>6252.74205396069</v>
      </c>
      <c r="D114">
        <v>677.864171948129</v>
      </c>
      <c r="E114">
        <v>67.2213829583282</v>
      </c>
    </row>
    <row r="115" spans="1:5">
      <c r="A115">
        <v>113</v>
      </c>
      <c r="B115">
        <v>4785.84221327884</v>
      </c>
      <c r="C115">
        <v>6252.74205396069</v>
      </c>
      <c r="D115">
        <v>677.255438547829</v>
      </c>
      <c r="E115">
        <v>66.6126495580274</v>
      </c>
    </row>
    <row r="116" spans="1:5">
      <c r="A116">
        <v>114</v>
      </c>
      <c r="B116">
        <v>4785.84221327884</v>
      </c>
      <c r="C116">
        <v>6252.74205396069</v>
      </c>
      <c r="D116">
        <v>676.577934527083</v>
      </c>
      <c r="E116">
        <v>65.9351455372827</v>
      </c>
    </row>
    <row r="117" spans="1:5">
      <c r="A117">
        <v>115</v>
      </c>
      <c r="B117">
        <v>4785.84221327884</v>
      </c>
      <c r="C117">
        <v>6252.74205396069</v>
      </c>
      <c r="D117">
        <v>675.894948286605</v>
      </c>
      <c r="E117">
        <v>65.2521592968033</v>
      </c>
    </row>
    <row r="118" spans="1:5">
      <c r="A118">
        <v>116</v>
      </c>
      <c r="B118">
        <v>4785.84221327884</v>
      </c>
      <c r="C118">
        <v>6252.74205396069</v>
      </c>
      <c r="D118">
        <v>675.312931833297</v>
      </c>
      <c r="E118">
        <v>64.6701428434958</v>
      </c>
    </row>
    <row r="119" spans="1:5">
      <c r="A119">
        <v>117</v>
      </c>
      <c r="B119">
        <v>4785.84221327884</v>
      </c>
      <c r="C119">
        <v>6252.74205396069</v>
      </c>
      <c r="D119">
        <v>674.679417039295</v>
      </c>
      <c r="E119">
        <v>64.0366280494945</v>
      </c>
    </row>
    <row r="120" spans="1:5">
      <c r="A120">
        <v>118</v>
      </c>
      <c r="B120">
        <v>4785.84221327884</v>
      </c>
      <c r="C120">
        <v>6252.74205396069</v>
      </c>
      <c r="D120">
        <v>674.052796901852</v>
      </c>
      <c r="E120">
        <v>63.410007912051</v>
      </c>
    </row>
    <row r="121" spans="1:5">
      <c r="A121">
        <v>119</v>
      </c>
      <c r="B121">
        <v>4785.84221327884</v>
      </c>
      <c r="C121">
        <v>6252.74205396069</v>
      </c>
      <c r="D121">
        <v>673.496190746108</v>
      </c>
      <c r="E121">
        <v>62.8534017563075</v>
      </c>
    </row>
    <row r="122" spans="1:5">
      <c r="A122">
        <v>120</v>
      </c>
      <c r="B122">
        <v>4785.84221327884</v>
      </c>
      <c r="C122">
        <v>6252.74205396069</v>
      </c>
      <c r="D122">
        <v>672.902550597418</v>
      </c>
      <c r="E122">
        <v>62.2597616076171</v>
      </c>
    </row>
    <row r="123" spans="1:5">
      <c r="A123">
        <v>121</v>
      </c>
      <c r="B123">
        <v>4785.84221327884</v>
      </c>
      <c r="C123">
        <v>6252.74205396069</v>
      </c>
      <c r="D123">
        <v>672.358706934648</v>
      </c>
      <c r="E123">
        <v>61.7159179448468</v>
      </c>
    </row>
    <row r="124" spans="1:5">
      <c r="A124">
        <v>122</v>
      </c>
      <c r="B124">
        <v>4785.84221327884</v>
      </c>
      <c r="C124">
        <v>6252.74205396069</v>
      </c>
      <c r="D124">
        <v>671.752215795013</v>
      </c>
      <c r="E124">
        <v>61.109426805212</v>
      </c>
    </row>
    <row r="125" spans="1:5">
      <c r="A125">
        <v>123</v>
      </c>
      <c r="B125">
        <v>4785.84221327884</v>
      </c>
      <c r="C125">
        <v>6252.74205396069</v>
      </c>
      <c r="D125">
        <v>671.252926662657</v>
      </c>
      <c r="E125">
        <v>60.6101376728565</v>
      </c>
    </row>
    <row r="126" spans="1:5">
      <c r="A126">
        <v>124</v>
      </c>
      <c r="B126">
        <v>4785.84221327884</v>
      </c>
      <c r="C126">
        <v>6252.74205396069</v>
      </c>
      <c r="D126">
        <v>670.71696598555</v>
      </c>
      <c r="E126">
        <v>60.0741769957496</v>
      </c>
    </row>
    <row r="127" spans="1:5">
      <c r="A127">
        <v>125</v>
      </c>
      <c r="B127">
        <v>4785.84221327884</v>
      </c>
      <c r="C127">
        <v>6252.74205396069</v>
      </c>
      <c r="D127">
        <v>670.234651936558</v>
      </c>
      <c r="E127">
        <v>59.5918629467565</v>
      </c>
    </row>
    <row r="128" spans="1:5">
      <c r="A128">
        <v>126</v>
      </c>
      <c r="B128">
        <v>4785.84221327884</v>
      </c>
      <c r="C128">
        <v>6252.74205396069</v>
      </c>
      <c r="D128">
        <v>669.72725810633</v>
      </c>
      <c r="E128">
        <v>59.0844691165294</v>
      </c>
    </row>
    <row r="129" spans="1:5">
      <c r="A129">
        <v>127</v>
      </c>
      <c r="B129">
        <v>4785.84221327884</v>
      </c>
      <c r="C129">
        <v>6252.74205396069</v>
      </c>
      <c r="D129">
        <v>669.18197754985</v>
      </c>
      <c r="E129">
        <v>58.5391885600488</v>
      </c>
    </row>
    <row r="130" spans="1:5">
      <c r="A130">
        <v>128</v>
      </c>
      <c r="B130">
        <v>4785.84221327884</v>
      </c>
      <c r="C130">
        <v>6252.74205396069</v>
      </c>
      <c r="D130">
        <v>668.811547724042</v>
      </c>
      <c r="E130">
        <v>58.168758734241</v>
      </c>
    </row>
    <row r="131" spans="1:5">
      <c r="A131">
        <v>129</v>
      </c>
      <c r="B131">
        <v>4785.84221327884</v>
      </c>
      <c r="C131">
        <v>6252.74205396069</v>
      </c>
      <c r="D131">
        <v>668.32867854975</v>
      </c>
      <c r="E131">
        <v>57.685889559949</v>
      </c>
    </row>
    <row r="132" spans="1:5">
      <c r="A132">
        <v>130</v>
      </c>
      <c r="B132">
        <v>4785.84221327884</v>
      </c>
      <c r="C132">
        <v>6252.74205396069</v>
      </c>
      <c r="D132">
        <v>667.835189581392</v>
      </c>
      <c r="E132">
        <v>57.1924005915915</v>
      </c>
    </row>
    <row r="133" spans="1:5">
      <c r="A133">
        <v>131</v>
      </c>
      <c r="B133">
        <v>4785.84221327884</v>
      </c>
      <c r="C133">
        <v>6252.74205396069</v>
      </c>
      <c r="D133">
        <v>667.465042109659</v>
      </c>
      <c r="E133">
        <v>56.8222531198577</v>
      </c>
    </row>
    <row r="134" spans="1:5">
      <c r="A134">
        <v>132</v>
      </c>
      <c r="B134">
        <v>4785.84221327884</v>
      </c>
      <c r="C134">
        <v>6252.74205396069</v>
      </c>
      <c r="D134">
        <v>667.027926810299</v>
      </c>
      <c r="E134">
        <v>56.3851378204988</v>
      </c>
    </row>
    <row r="135" spans="1:5">
      <c r="A135">
        <v>133</v>
      </c>
      <c r="B135">
        <v>4785.84221327884</v>
      </c>
      <c r="C135">
        <v>6252.74205396069</v>
      </c>
      <c r="D135">
        <v>666.667836015873</v>
      </c>
      <c r="E135">
        <v>56.0250470260729</v>
      </c>
    </row>
    <row r="136" spans="1:5">
      <c r="A136">
        <v>134</v>
      </c>
      <c r="B136">
        <v>4785.84221327884</v>
      </c>
      <c r="C136">
        <v>6252.74205396069</v>
      </c>
      <c r="D136">
        <v>666.154774324338</v>
      </c>
      <c r="E136">
        <v>55.5119853345374</v>
      </c>
    </row>
    <row r="137" spans="1:5">
      <c r="A137">
        <v>135</v>
      </c>
      <c r="B137">
        <v>4785.84221327884</v>
      </c>
      <c r="C137">
        <v>6252.74205396069</v>
      </c>
      <c r="D137">
        <v>665.835249351027</v>
      </c>
      <c r="E137">
        <v>55.1924603612264</v>
      </c>
    </row>
    <row r="138" spans="1:5">
      <c r="A138">
        <v>136</v>
      </c>
      <c r="B138">
        <v>4785.84221327884</v>
      </c>
      <c r="C138">
        <v>6252.74205396069</v>
      </c>
      <c r="D138">
        <v>665.499599113424</v>
      </c>
      <c r="E138">
        <v>54.8568101236235</v>
      </c>
    </row>
    <row r="139" spans="1:5">
      <c r="A139">
        <v>137</v>
      </c>
      <c r="B139">
        <v>4785.84221327884</v>
      </c>
      <c r="C139">
        <v>6252.74205396069</v>
      </c>
      <c r="D139">
        <v>665.136518091318</v>
      </c>
      <c r="E139">
        <v>54.4937291015173</v>
      </c>
    </row>
    <row r="140" spans="1:5">
      <c r="A140">
        <v>138</v>
      </c>
      <c r="B140">
        <v>4785.84221327884</v>
      </c>
      <c r="C140">
        <v>6252.74205396069</v>
      </c>
      <c r="D140">
        <v>664.804125855968</v>
      </c>
      <c r="E140">
        <v>54.1613368661674</v>
      </c>
    </row>
    <row r="141" spans="1:5">
      <c r="A141">
        <v>139</v>
      </c>
      <c r="B141">
        <v>4785.84221327884</v>
      </c>
      <c r="C141">
        <v>6252.74205396069</v>
      </c>
      <c r="D141">
        <v>664.377291605909</v>
      </c>
      <c r="E141">
        <v>53.7345026161084</v>
      </c>
    </row>
    <row r="142" spans="1:5">
      <c r="A142">
        <v>140</v>
      </c>
      <c r="B142">
        <v>4785.84221327884</v>
      </c>
      <c r="C142">
        <v>6252.74205396069</v>
      </c>
      <c r="D142">
        <v>664.254843409813</v>
      </c>
      <c r="E142">
        <v>53.6120544200125</v>
      </c>
    </row>
    <row r="143" spans="1:5">
      <c r="A143">
        <v>141</v>
      </c>
      <c r="B143">
        <v>4785.84221327884</v>
      </c>
      <c r="C143">
        <v>6252.74205396069</v>
      </c>
      <c r="D143">
        <v>663.943956921176</v>
      </c>
      <c r="E143">
        <v>53.3011679313747</v>
      </c>
    </row>
    <row r="144" spans="1:5">
      <c r="A144">
        <v>142</v>
      </c>
      <c r="B144">
        <v>4785.84221327884</v>
      </c>
      <c r="C144">
        <v>6252.74205396069</v>
      </c>
      <c r="D144">
        <v>663.583695239569</v>
      </c>
      <c r="E144">
        <v>52.9409062497678</v>
      </c>
    </row>
    <row r="145" spans="1:5">
      <c r="A145">
        <v>143</v>
      </c>
      <c r="B145">
        <v>4785.84221327884</v>
      </c>
      <c r="C145">
        <v>6252.74205396069</v>
      </c>
      <c r="D145">
        <v>663.419326299561</v>
      </c>
      <c r="E145">
        <v>52.7765373097598</v>
      </c>
    </row>
    <row r="146" spans="1:5">
      <c r="A146">
        <v>144</v>
      </c>
      <c r="B146">
        <v>4785.84221327884</v>
      </c>
      <c r="C146">
        <v>6252.74205396069</v>
      </c>
      <c r="D146">
        <v>663.156124045258</v>
      </c>
      <c r="E146">
        <v>52.5133350554573</v>
      </c>
    </row>
    <row r="147" spans="1:5">
      <c r="A147">
        <v>145</v>
      </c>
      <c r="B147">
        <v>4785.84221327884</v>
      </c>
      <c r="C147">
        <v>6252.74205396069</v>
      </c>
      <c r="D147">
        <v>663.048754293764</v>
      </c>
      <c r="E147">
        <v>52.4059653039632</v>
      </c>
    </row>
    <row r="148" spans="1:5">
      <c r="A148">
        <v>146</v>
      </c>
      <c r="B148">
        <v>4785.84221327884</v>
      </c>
      <c r="C148">
        <v>6252.74205396069</v>
      </c>
      <c r="D148">
        <v>662.625695796991</v>
      </c>
      <c r="E148">
        <v>51.9829068071902</v>
      </c>
    </row>
    <row r="149" spans="1:5">
      <c r="A149">
        <v>147</v>
      </c>
      <c r="B149">
        <v>4785.84221327884</v>
      </c>
      <c r="C149">
        <v>6252.74205396069</v>
      </c>
      <c r="D149">
        <v>662.479520874835</v>
      </c>
      <c r="E149">
        <v>51.8367318850344</v>
      </c>
    </row>
    <row r="150" spans="1:5">
      <c r="A150">
        <v>148</v>
      </c>
      <c r="B150">
        <v>4785.84221327884</v>
      </c>
      <c r="C150">
        <v>6252.74205396069</v>
      </c>
      <c r="D150">
        <v>662.387501118412</v>
      </c>
      <c r="E150">
        <v>51.7447121286111</v>
      </c>
    </row>
    <row r="151" spans="1:5">
      <c r="A151">
        <v>149</v>
      </c>
      <c r="B151">
        <v>4785.84221327884</v>
      </c>
      <c r="C151">
        <v>6252.74205396069</v>
      </c>
      <c r="D151">
        <v>662.162327626987</v>
      </c>
      <c r="E151">
        <v>51.5195386371864</v>
      </c>
    </row>
    <row r="152" spans="1:5">
      <c r="A152">
        <v>150</v>
      </c>
      <c r="B152">
        <v>4785.84221327884</v>
      </c>
      <c r="C152">
        <v>6252.74205396069</v>
      </c>
      <c r="D152">
        <v>662.037583717438</v>
      </c>
      <c r="E152">
        <v>51.3947947276373</v>
      </c>
    </row>
    <row r="153" spans="1:5">
      <c r="A153">
        <v>151</v>
      </c>
      <c r="B153">
        <v>4785.84221327884</v>
      </c>
      <c r="C153">
        <v>6252.74205396069</v>
      </c>
      <c r="D153">
        <v>661.682008582537</v>
      </c>
      <c r="E153">
        <v>51.0392195927361</v>
      </c>
    </row>
    <row r="154" spans="1:5">
      <c r="A154">
        <v>152</v>
      </c>
      <c r="B154">
        <v>4785.84221327884</v>
      </c>
      <c r="C154">
        <v>6252.74205396069</v>
      </c>
      <c r="D154">
        <v>661.815269267003</v>
      </c>
      <c r="E154">
        <v>51.1724802772018</v>
      </c>
    </row>
    <row r="155" spans="1:5">
      <c r="A155">
        <v>153</v>
      </c>
      <c r="B155">
        <v>4785.84221327884</v>
      </c>
      <c r="C155">
        <v>6252.74205396069</v>
      </c>
      <c r="D155">
        <v>661.701152132977</v>
      </c>
      <c r="E155">
        <v>51.0583631431761</v>
      </c>
    </row>
    <row r="156" spans="1:5">
      <c r="A156">
        <v>154</v>
      </c>
      <c r="B156">
        <v>4785.84221327884</v>
      </c>
      <c r="C156">
        <v>6252.74205396069</v>
      </c>
      <c r="D156">
        <v>661.342459780911</v>
      </c>
      <c r="E156">
        <v>50.6996707911107</v>
      </c>
    </row>
    <row r="157" spans="1:5">
      <c r="A157">
        <v>155</v>
      </c>
      <c r="B157">
        <v>4785.84221327884</v>
      </c>
      <c r="C157">
        <v>6252.74205396069</v>
      </c>
      <c r="D157">
        <v>661.711345534708</v>
      </c>
      <c r="E157">
        <v>51.0685565449076</v>
      </c>
    </row>
    <row r="158" spans="1:5">
      <c r="A158">
        <v>156</v>
      </c>
      <c r="B158">
        <v>4785.84221327884</v>
      </c>
      <c r="C158">
        <v>6252.74205396069</v>
      </c>
      <c r="D158">
        <v>661.677608881998</v>
      </c>
      <c r="E158">
        <v>51.0348198921968</v>
      </c>
    </row>
    <row r="159" spans="1:5">
      <c r="A159">
        <v>157</v>
      </c>
      <c r="B159">
        <v>4785.84221327884</v>
      </c>
      <c r="C159">
        <v>6252.74205396069</v>
      </c>
      <c r="D159">
        <v>661.688524848039</v>
      </c>
      <c r="E159">
        <v>51.045735858238</v>
      </c>
    </row>
    <row r="160" spans="1:5">
      <c r="A160">
        <v>158</v>
      </c>
      <c r="B160">
        <v>4785.84221327884</v>
      </c>
      <c r="C160">
        <v>6252.74205396069</v>
      </c>
      <c r="D160">
        <v>661.678306030904</v>
      </c>
      <c r="E160">
        <v>51.0355170411035</v>
      </c>
    </row>
    <row r="161" spans="1:5">
      <c r="A161">
        <v>159</v>
      </c>
      <c r="B161">
        <v>4785.84221327884</v>
      </c>
      <c r="C161">
        <v>6252.74205396069</v>
      </c>
      <c r="D161">
        <v>661.778167086202</v>
      </c>
      <c r="E161">
        <v>51.1353780964011</v>
      </c>
    </row>
    <row r="162" spans="1:5">
      <c r="A162">
        <v>160</v>
      </c>
      <c r="B162">
        <v>4785.84221327884</v>
      </c>
      <c r="C162">
        <v>6252.74205396069</v>
      </c>
      <c r="D162">
        <v>661.759958776799</v>
      </c>
      <c r="E162">
        <v>51.1171697869981</v>
      </c>
    </row>
    <row r="163" spans="1:5">
      <c r="A163">
        <v>161</v>
      </c>
      <c r="B163">
        <v>4785.84221327884</v>
      </c>
      <c r="C163">
        <v>6252.74205396069</v>
      </c>
      <c r="D163">
        <v>661.797011046664</v>
      </c>
      <c r="E163">
        <v>51.1542220568638</v>
      </c>
    </row>
    <row r="164" spans="1:5">
      <c r="A164">
        <v>162</v>
      </c>
      <c r="B164">
        <v>4785.84221327884</v>
      </c>
      <c r="C164">
        <v>6252.74205396069</v>
      </c>
      <c r="D164">
        <v>661.792650600383</v>
      </c>
      <c r="E164">
        <v>51.1498616105827</v>
      </c>
    </row>
    <row r="165" spans="1:5">
      <c r="A165">
        <v>163</v>
      </c>
      <c r="B165">
        <v>4785.84221327884</v>
      </c>
      <c r="C165">
        <v>6252.74205396069</v>
      </c>
      <c r="D165">
        <v>661.840770295619</v>
      </c>
      <c r="E165">
        <v>51.1979813058179</v>
      </c>
    </row>
    <row r="166" spans="1:5">
      <c r="A166">
        <v>164</v>
      </c>
      <c r="B166">
        <v>4785.84221327884</v>
      </c>
      <c r="C166">
        <v>6252.74205396069</v>
      </c>
      <c r="D166">
        <v>661.886839384858</v>
      </c>
      <c r="E166">
        <v>51.2440503950577</v>
      </c>
    </row>
    <row r="167" spans="1:5">
      <c r="A167">
        <v>165</v>
      </c>
      <c r="B167">
        <v>4785.84221327884</v>
      </c>
      <c r="C167">
        <v>6252.74205396069</v>
      </c>
      <c r="D167">
        <v>661.785177519294</v>
      </c>
      <c r="E167">
        <v>51.1423885294932</v>
      </c>
    </row>
    <row r="168" spans="1:5">
      <c r="A168">
        <v>166</v>
      </c>
      <c r="B168">
        <v>4785.84221327884</v>
      </c>
      <c r="C168">
        <v>6252.74205396069</v>
      </c>
      <c r="D168">
        <v>661.706937325675</v>
      </c>
      <c r="E168">
        <v>51.0641483358747</v>
      </c>
    </row>
    <row r="169" spans="1:5">
      <c r="A169">
        <v>167</v>
      </c>
      <c r="B169">
        <v>4785.84221327884</v>
      </c>
      <c r="C169">
        <v>6252.74205396069</v>
      </c>
      <c r="D169">
        <v>661.790616134505</v>
      </c>
      <c r="E169">
        <v>51.1478271447039</v>
      </c>
    </row>
    <row r="170" spans="1:5">
      <c r="A170">
        <v>168</v>
      </c>
      <c r="B170">
        <v>4785.84221327884</v>
      </c>
      <c r="C170">
        <v>6252.74205396069</v>
      </c>
      <c r="D170">
        <v>661.766774784927</v>
      </c>
      <c r="E170">
        <v>51.1239857951258</v>
      </c>
    </row>
    <row r="171" spans="1:5">
      <c r="A171">
        <v>169</v>
      </c>
      <c r="B171">
        <v>4785.84221327884</v>
      </c>
      <c r="C171">
        <v>6252.74205396069</v>
      </c>
      <c r="D171">
        <v>661.820465663321</v>
      </c>
      <c r="E171">
        <v>51.1776766735204</v>
      </c>
    </row>
    <row r="172" spans="1:5">
      <c r="A172">
        <v>170</v>
      </c>
      <c r="B172">
        <v>4785.84221327884</v>
      </c>
      <c r="C172">
        <v>6252.74205396069</v>
      </c>
      <c r="D172">
        <v>661.79455233649</v>
      </c>
      <c r="E172">
        <v>51.1517633466889</v>
      </c>
    </row>
    <row r="173" spans="1:5">
      <c r="A173">
        <v>171</v>
      </c>
      <c r="B173">
        <v>4785.84221327884</v>
      </c>
      <c r="C173">
        <v>6252.74205396069</v>
      </c>
      <c r="D173">
        <v>661.757410695999</v>
      </c>
      <c r="E173">
        <v>51.1146217061984</v>
      </c>
    </row>
    <row r="174" spans="1:5">
      <c r="A174">
        <v>172</v>
      </c>
      <c r="B174">
        <v>4785.84221327884</v>
      </c>
      <c r="C174">
        <v>6252.74205396069</v>
      </c>
      <c r="D174">
        <v>661.73020135527</v>
      </c>
      <c r="E174">
        <v>51.0874123654689</v>
      </c>
    </row>
    <row r="175" spans="1:5">
      <c r="A175">
        <v>173</v>
      </c>
      <c r="B175">
        <v>4785.84221327884</v>
      </c>
      <c r="C175">
        <v>6252.74205396069</v>
      </c>
      <c r="D175">
        <v>661.751502155416</v>
      </c>
      <c r="E175">
        <v>51.1087131656149</v>
      </c>
    </row>
    <row r="176" spans="1:5">
      <c r="A176">
        <v>174</v>
      </c>
      <c r="B176">
        <v>4785.84221327884</v>
      </c>
      <c r="C176">
        <v>6252.74205396069</v>
      </c>
      <c r="D176">
        <v>661.723571098794</v>
      </c>
      <c r="E176">
        <v>51.0807821089933</v>
      </c>
    </row>
    <row r="177" spans="1:5">
      <c r="A177">
        <v>175</v>
      </c>
      <c r="B177">
        <v>4785.84221327884</v>
      </c>
      <c r="C177">
        <v>6252.74205396069</v>
      </c>
      <c r="D177">
        <v>661.731792936183</v>
      </c>
      <c r="E177">
        <v>51.0890039463824</v>
      </c>
    </row>
    <row r="178" spans="1:5">
      <c r="A178">
        <v>176</v>
      </c>
      <c r="B178">
        <v>4785.84221327884</v>
      </c>
      <c r="C178">
        <v>6252.74205396069</v>
      </c>
      <c r="D178">
        <v>661.693492067207</v>
      </c>
      <c r="E178">
        <v>51.0507030774064</v>
      </c>
    </row>
    <row r="179" spans="1:5">
      <c r="A179">
        <v>177</v>
      </c>
      <c r="B179">
        <v>4785.84221327884</v>
      </c>
      <c r="C179">
        <v>6252.74205396069</v>
      </c>
      <c r="D179">
        <v>661.730424062832</v>
      </c>
      <c r="E179">
        <v>51.0876350730304</v>
      </c>
    </row>
    <row r="180" spans="1:5">
      <c r="A180">
        <v>178</v>
      </c>
      <c r="B180">
        <v>4785.84221327884</v>
      </c>
      <c r="C180">
        <v>6252.74205396069</v>
      </c>
      <c r="D180">
        <v>661.72514439172</v>
      </c>
      <c r="E180">
        <v>51.0823554019188</v>
      </c>
    </row>
    <row r="181" spans="1:5">
      <c r="A181">
        <v>179</v>
      </c>
      <c r="B181">
        <v>4785.84221327884</v>
      </c>
      <c r="C181">
        <v>6252.74205396069</v>
      </c>
      <c r="D181">
        <v>661.735472506811</v>
      </c>
      <c r="E181">
        <v>51.0926835170104</v>
      </c>
    </row>
    <row r="182" spans="1:5">
      <c r="A182">
        <v>180</v>
      </c>
      <c r="B182">
        <v>4785.84221327884</v>
      </c>
      <c r="C182">
        <v>6252.74205396069</v>
      </c>
      <c r="D182">
        <v>661.730687200411</v>
      </c>
      <c r="E182">
        <v>51.0878982106103</v>
      </c>
    </row>
    <row r="183" spans="1:5">
      <c r="A183">
        <v>181</v>
      </c>
      <c r="B183">
        <v>4785.84221327884</v>
      </c>
      <c r="C183">
        <v>6252.74205396069</v>
      </c>
      <c r="D183">
        <v>661.74132621152</v>
      </c>
      <c r="E183">
        <v>51.0985372217195</v>
      </c>
    </row>
    <row r="184" spans="1:5">
      <c r="A184">
        <v>182</v>
      </c>
      <c r="B184">
        <v>4785.84221327884</v>
      </c>
      <c r="C184">
        <v>6252.74205396069</v>
      </c>
      <c r="D184">
        <v>661.73090251584</v>
      </c>
      <c r="E184">
        <v>51.0881135260391</v>
      </c>
    </row>
    <row r="185" spans="1:5">
      <c r="A185">
        <v>183</v>
      </c>
      <c r="B185">
        <v>4785.84221327884</v>
      </c>
      <c r="C185">
        <v>6252.74205396069</v>
      </c>
      <c r="D185">
        <v>661.729938472464</v>
      </c>
      <c r="E185">
        <v>51.0871494826628</v>
      </c>
    </row>
    <row r="186" spans="1:5">
      <c r="A186">
        <v>184</v>
      </c>
      <c r="B186">
        <v>4785.84221327884</v>
      </c>
      <c r="C186">
        <v>6252.74205396069</v>
      </c>
      <c r="D186">
        <v>661.723824240006</v>
      </c>
      <c r="E186">
        <v>51.0810352502058</v>
      </c>
    </row>
    <row r="187" spans="1:5">
      <c r="A187">
        <v>185</v>
      </c>
      <c r="B187">
        <v>4785.84221327884</v>
      </c>
      <c r="C187">
        <v>6252.74205396069</v>
      </c>
      <c r="D187">
        <v>661.720727187046</v>
      </c>
      <c r="E187">
        <v>51.0779381972453</v>
      </c>
    </row>
    <row r="188" spans="1:5">
      <c r="A188">
        <v>186</v>
      </c>
      <c r="B188">
        <v>4785.84221327884</v>
      </c>
      <c r="C188">
        <v>6252.74205396069</v>
      </c>
      <c r="D188">
        <v>661.716290413534</v>
      </c>
      <c r="E188">
        <v>51.0735014237325</v>
      </c>
    </row>
    <row r="189" spans="1:5">
      <c r="A189">
        <v>187</v>
      </c>
      <c r="B189">
        <v>4785.84221327884</v>
      </c>
      <c r="C189">
        <v>6252.74205396069</v>
      </c>
      <c r="D189">
        <v>661.727383722259</v>
      </c>
      <c r="E189">
        <v>51.0845947324587</v>
      </c>
    </row>
    <row r="190" spans="1:5">
      <c r="A190">
        <v>188</v>
      </c>
      <c r="B190">
        <v>4785.84221327884</v>
      </c>
      <c r="C190">
        <v>6252.74205396069</v>
      </c>
      <c r="D190">
        <v>661.720633509722</v>
      </c>
      <c r="E190">
        <v>51.0778445199214</v>
      </c>
    </row>
    <row r="191" spans="1:5">
      <c r="A191">
        <v>189</v>
      </c>
      <c r="B191">
        <v>4785.84221327884</v>
      </c>
      <c r="C191">
        <v>6252.74205396069</v>
      </c>
      <c r="D191">
        <v>661.713993521449</v>
      </c>
      <c r="E191">
        <v>51.071204531648</v>
      </c>
    </row>
    <row r="192" spans="1:5">
      <c r="A192">
        <v>190</v>
      </c>
      <c r="B192">
        <v>4785.84221327884</v>
      </c>
      <c r="C192">
        <v>6252.74205396069</v>
      </c>
      <c r="D192">
        <v>661.725489421938</v>
      </c>
      <c r="E192">
        <v>51.0827004321368</v>
      </c>
    </row>
    <row r="193" spans="1:5">
      <c r="A193">
        <v>191</v>
      </c>
      <c r="B193">
        <v>4785.84221327884</v>
      </c>
      <c r="C193">
        <v>6252.74205396069</v>
      </c>
      <c r="D193">
        <v>661.722313125136</v>
      </c>
      <c r="E193">
        <v>51.0795241353352</v>
      </c>
    </row>
    <row r="194" spans="1:5">
      <c r="A194">
        <v>192</v>
      </c>
      <c r="B194">
        <v>4785.84221327884</v>
      </c>
      <c r="C194">
        <v>6252.74205396069</v>
      </c>
      <c r="D194">
        <v>661.721136854375</v>
      </c>
      <c r="E194">
        <v>51.0783478645745</v>
      </c>
    </row>
    <row r="195" spans="1:5">
      <c r="A195">
        <v>193</v>
      </c>
      <c r="B195">
        <v>4785.84221327884</v>
      </c>
      <c r="C195">
        <v>6252.74205396069</v>
      </c>
      <c r="D195">
        <v>661.722066021474</v>
      </c>
      <c r="E195">
        <v>51.079277031673</v>
      </c>
    </row>
    <row r="196" spans="1:5">
      <c r="A196">
        <v>194</v>
      </c>
      <c r="B196">
        <v>4785.84221327884</v>
      </c>
      <c r="C196">
        <v>6252.74205396069</v>
      </c>
      <c r="D196">
        <v>661.724025667766</v>
      </c>
      <c r="E196">
        <v>51.081236677966</v>
      </c>
    </row>
    <row r="197" spans="1:5">
      <c r="A197">
        <v>195</v>
      </c>
      <c r="B197">
        <v>4785.84221327884</v>
      </c>
      <c r="C197">
        <v>6252.74205396069</v>
      </c>
      <c r="D197">
        <v>661.723729333827</v>
      </c>
      <c r="E197">
        <v>51.0809403440258</v>
      </c>
    </row>
    <row r="198" spans="1:5">
      <c r="A198">
        <v>196</v>
      </c>
      <c r="B198">
        <v>4785.84221327884</v>
      </c>
      <c r="C198">
        <v>6252.74205396069</v>
      </c>
      <c r="D198">
        <v>661.722457363851</v>
      </c>
      <c r="E198">
        <v>51.0796683740505</v>
      </c>
    </row>
    <row r="199" spans="1:5">
      <c r="A199">
        <v>197</v>
      </c>
      <c r="B199">
        <v>4785.84221327884</v>
      </c>
      <c r="C199">
        <v>6252.74205396069</v>
      </c>
      <c r="D199">
        <v>661.720610724582</v>
      </c>
      <c r="E199">
        <v>51.077821734781</v>
      </c>
    </row>
    <row r="200" spans="1:5">
      <c r="A200">
        <v>198</v>
      </c>
      <c r="B200">
        <v>4785.84221327884</v>
      </c>
      <c r="C200">
        <v>6252.74205396069</v>
      </c>
      <c r="D200">
        <v>661.721379108134</v>
      </c>
      <c r="E200">
        <v>51.0785901183325</v>
      </c>
    </row>
    <row r="201" spans="1:5">
      <c r="A201">
        <v>199</v>
      </c>
      <c r="B201">
        <v>4785.84221327884</v>
      </c>
      <c r="C201">
        <v>6252.74205396069</v>
      </c>
      <c r="D201">
        <v>661.71958965264</v>
      </c>
      <c r="E201">
        <v>51.0768006628392</v>
      </c>
    </row>
    <row r="202" spans="1:5">
      <c r="A202">
        <v>200</v>
      </c>
      <c r="B202">
        <v>4785.84221327884</v>
      </c>
      <c r="C202">
        <v>6252.74205396069</v>
      </c>
      <c r="D202">
        <v>661.717380809941</v>
      </c>
      <c r="E202">
        <v>51.074591820141</v>
      </c>
    </row>
    <row r="203" spans="1:5">
      <c r="A203">
        <v>201</v>
      </c>
      <c r="B203">
        <v>4785.84221327884</v>
      </c>
      <c r="C203">
        <v>6252.74205396069</v>
      </c>
      <c r="D203">
        <v>661.717841638025</v>
      </c>
      <c r="E203">
        <v>51.0750526482244</v>
      </c>
    </row>
    <row r="204" spans="1:5">
      <c r="A204">
        <v>202</v>
      </c>
      <c r="B204">
        <v>4785.84221327884</v>
      </c>
      <c r="C204">
        <v>6252.74205396069</v>
      </c>
      <c r="D204">
        <v>661.716361956977</v>
      </c>
      <c r="E204">
        <v>51.0735729671761</v>
      </c>
    </row>
    <row r="205" spans="1:5">
      <c r="A205">
        <v>203</v>
      </c>
      <c r="B205">
        <v>4785.84221327884</v>
      </c>
      <c r="C205">
        <v>6252.74205396069</v>
      </c>
      <c r="D205">
        <v>661.715934291538</v>
      </c>
      <c r="E205">
        <v>51.0731453017371</v>
      </c>
    </row>
    <row r="206" spans="1:5">
      <c r="A206">
        <v>204</v>
      </c>
      <c r="B206">
        <v>4785.84221327884</v>
      </c>
      <c r="C206">
        <v>6252.74205396069</v>
      </c>
      <c r="D206">
        <v>661.716439636772</v>
      </c>
      <c r="E206">
        <v>51.0736506469715</v>
      </c>
    </row>
    <row r="207" spans="1:5">
      <c r="A207">
        <v>205</v>
      </c>
      <c r="B207">
        <v>4785.84221327884</v>
      </c>
      <c r="C207">
        <v>6252.74205396069</v>
      </c>
      <c r="D207">
        <v>661.715295808253</v>
      </c>
      <c r="E207">
        <v>51.0725068184517</v>
      </c>
    </row>
    <row r="208" spans="1:5">
      <c r="A208">
        <v>206</v>
      </c>
      <c r="B208">
        <v>4785.84221327884</v>
      </c>
      <c r="C208">
        <v>6252.74205396069</v>
      </c>
      <c r="D208">
        <v>661.716992089899</v>
      </c>
      <c r="E208">
        <v>51.0742031000983</v>
      </c>
    </row>
    <row r="209" spans="1:5">
      <c r="A209">
        <v>207</v>
      </c>
      <c r="B209">
        <v>4785.84221327884</v>
      </c>
      <c r="C209">
        <v>6252.74205396069</v>
      </c>
      <c r="D209">
        <v>661.715717881233</v>
      </c>
      <c r="E209">
        <v>51.0729288914316</v>
      </c>
    </row>
    <row r="210" spans="1:5">
      <c r="A210">
        <v>208</v>
      </c>
      <c r="B210">
        <v>4785.84221327884</v>
      </c>
      <c r="C210">
        <v>6252.74205396069</v>
      </c>
      <c r="D210">
        <v>661.714928690751</v>
      </c>
      <c r="E210">
        <v>51.0721397009506</v>
      </c>
    </row>
    <row r="211" spans="1:5">
      <c r="A211">
        <v>209</v>
      </c>
      <c r="B211">
        <v>4785.84221327884</v>
      </c>
      <c r="C211">
        <v>6252.74205396069</v>
      </c>
      <c r="D211">
        <v>661.71482413124</v>
      </c>
      <c r="E211">
        <v>51.0720351414396</v>
      </c>
    </row>
    <row r="212" spans="1:5">
      <c r="A212">
        <v>210</v>
      </c>
      <c r="B212">
        <v>4785.84221327884</v>
      </c>
      <c r="C212">
        <v>6252.74205396069</v>
      </c>
      <c r="D212">
        <v>661.714784495607</v>
      </c>
      <c r="E212">
        <v>51.0719955058065</v>
      </c>
    </row>
    <row r="213" spans="1:5">
      <c r="A213">
        <v>211</v>
      </c>
      <c r="B213">
        <v>4785.84221327884</v>
      </c>
      <c r="C213">
        <v>6252.74205396069</v>
      </c>
      <c r="D213">
        <v>661.715242951893</v>
      </c>
      <c r="E213">
        <v>51.0724539620919</v>
      </c>
    </row>
    <row r="214" spans="1:5">
      <c r="A214">
        <v>212</v>
      </c>
      <c r="B214">
        <v>4785.84221327884</v>
      </c>
      <c r="C214">
        <v>6252.74205396069</v>
      </c>
      <c r="D214">
        <v>661.715417085286</v>
      </c>
      <c r="E214">
        <v>51.072628095485</v>
      </c>
    </row>
    <row r="215" spans="1:5">
      <c r="A215">
        <v>213</v>
      </c>
      <c r="B215">
        <v>4785.84221327884</v>
      </c>
      <c r="C215">
        <v>6252.74205396069</v>
      </c>
      <c r="D215">
        <v>661.715318093527</v>
      </c>
      <c r="E215">
        <v>51.0725291037257</v>
      </c>
    </row>
    <row r="216" spans="1:5">
      <c r="A216">
        <v>214</v>
      </c>
      <c r="B216">
        <v>4785.84221327884</v>
      </c>
      <c r="C216">
        <v>6252.74205396069</v>
      </c>
      <c r="D216">
        <v>661.715411775248</v>
      </c>
      <c r="E216">
        <v>51.072622785447</v>
      </c>
    </row>
    <row r="217" spans="1:5">
      <c r="A217">
        <v>215</v>
      </c>
      <c r="B217">
        <v>4785.84221327884</v>
      </c>
      <c r="C217">
        <v>6252.74205396069</v>
      </c>
      <c r="D217">
        <v>661.716135363762</v>
      </c>
      <c r="E217">
        <v>51.0733463739607</v>
      </c>
    </row>
    <row r="218" spans="1:5">
      <c r="A218">
        <v>216</v>
      </c>
      <c r="B218">
        <v>4785.84221327884</v>
      </c>
      <c r="C218">
        <v>6252.74205396069</v>
      </c>
      <c r="D218">
        <v>661.716184384783</v>
      </c>
      <c r="E218">
        <v>51.0733953949816</v>
      </c>
    </row>
    <row r="219" spans="1:5">
      <c r="A219">
        <v>217</v>
      </c>
      <c r="B219">
        <v>4785.84221327884</v>
      </c>
      <c r="C219">
        <v>6252.74205396069</v>
      </c>
      <c r="D219">
        <v>661.716118901293</v>
      </c>
      <c r="E219">
        <v>51.0733299114923</v>
      </c>
    </row>
    <row r="220" spans="1:5">
      <c r="A220">
        <v>218</v>
      </c>
      <c r="B220">
        <v>4785.84221327884</v>
      </c>
      <c r="C220">
        <v>6252.74205396069</v>
      </c>
      <c r="D220">
        <v>661.715986003603</v>
      </c>
      <c r="E220">
        <v>51.0731970138024</v>
      </c>
    </row>
    <row r="221" spans="1:5">
      <c r="A221">
        <v>219</v>
      </c>
      <c r="B221">
        <v>4785.84221327884</v>
      </c>
      <c r="C221">
        <v>6252.74205396069</v>
      </c>
      <c r="D221">
        <v>661.716274060662</v>
      </c>
      <c r="E221">
        <v>51.0734850708614</v>
      </c>
    </row>
    <row r="222" spans="1:5">
      <c r="A222">
        <v>220</v>
      </c>
      <c r="B222">
        <v>4785.84221327884</v>
      </c>
      <c r="C222">
        <v>6252.74205396069</v>
      </c>
      <c r="D222">
        <v>661.715887735638</v>
      </c>
      <c r="E222">
        <v>51.0730987458375</v>
      </c>
    </row>
    <row r="223" spans="1:5">
      <c r="A223">
        <v>221</v>
      </c>
      <c r="B223">
        <v>4785.84221327884</v>
      </c>
      <c r="C223">
        <v>6252.74205396069</v>
      </c>
      <c r="D223">
        <v>661.716424111899</v>
      </c>
      <c r="E223">
        <v>51.0736351220984</v>
      </c>
    </row>
    <row r="224" spans="1:5">
      <c r="A224">
        <v>222</v>
      </c>
      <c r="B224">
        <v>4785.84221327884</v>
      </c>
      <c r="C224">
        <v>6252.74205396069</v>
      </c>
      <c r="D224">
        <v>661.716244172376</v>
      </c>
      <c r="E224">
        <v>51.0734551825747</v>
      </c>
    </row>
    <row r="225" spans="1:5">
      <c r="A225">
        <v>223</v>
      </c>
      <c r="B225">
        <v>4785.84221327884</v>
      </c>
      <c r="C225">
        <v>6252.74205396069</v>
      </c>
      <c r="D225">
        <v>661.715885528395</v>
      </c>
      <c r="E225">
        <v>51.0730965385939</v>
      </c>
    </row>
    <row r="226" spans="1:5">
      <c r="A226">
        <v>224</v>
      </c>
      <c r="B226">
        <v>4785.84221327884</v>
      </c>
      <c r="C226">
        <v>6252.74205396069</v>
      </c>
      <c r="D226">
        <v>661.715581699245</v>
      </c>
      <c r="E226">
        <v>51.0727927094443</v>
      </c>
    </row>
    <row r="227" spans="1:5">
      <c r="A227">
        <v>225</v>
      </c>
      <c r="B227">
        <v>4785.84221327884</v>
      </c>
      <c r="C227">
        <v>6252.74205396069</v>
      </c>
      <c r="D227">
        <v>661.715469452569</v>
      </c>
      <c r="E227">
        <v>51.0726804627685</v>
      </c>
    </row>
    <row r="228" spans="1:5">
      <c r="A228">
        <v>226</v>
      </c>
      <c r="B228">
        <v>4785.84221327884</v>
      </c>
      <c r="C228">
        <v>6252.74205396069</v>
      </c>
      <c r="D228">
        <v>661.715418604022</v>
      </c>
      <c r="E228">
        <v>51.0726296142208</v>
      </c>
    </row>
    <row r="229" spans="1:5">
      <c r="A229">
        <v>227</v>
      </c>
      <c r="B229">
        <v>4785.84221327884</v>
      </c>
      <c r="C229">
        <v>6252.74205396069</v>
      </c>
      <c r="D229">
        <v>661.715112597232</v>
      </c>
      <c r="E229">
        <v>51.072323607431</v>
      </c>
    </row>
    <row r="230" spans="1:5">
      <c r="A230">
        <v>228</v>
      </c>
      <c r="B230">
        <v>4785.84221327884</v>
      </c>
      <c r="C230">
        <v>6252.74205396069</v>
      </c>
      <c r="D230">
        <v>661.715499968628</v>
      </c>
      <c r="E230">
        <v>51.072710978827</v>
      </c>
    </row>
    <row r="231" spans="1:5">
      <c r="A231">
        <v>229</v>
      </c>
      <c r="B231">
        <v>4785.84221327884</v>
      </c>
      <c r="C231">
        <v>6252.74205396069</v>
      </c>
      <c r="D231">
        <v>661.715440582273</v>
      </c>
      <c r="E231">
        <v>51.0726515924722</v>
      </c>
    </row>
    <row r="232" spans="1:5">
      <c r="A232">
        <v>230</v>
      </c>
      <c r="B232">
        <v>4785.84221327884</v>
      </c>
      <c r="C232">
        <v>6252.74205396069</v>
      </c>
      <c r="D232">
        <v>661.715616175267</v>
      </c>
      <c r="E232">
        <v>51.0728271854658</v>
      </c>
    </row>
    <row r="233" spans="1:5">
      <c r="A233">
        <v>231</v>
      </c>
      <c r="B233">
        <v>4785.84221327884</v>
      </c>
      <c r="C233">
        <v>6252.74205396069</v>
      </c>
      <c r="D233">
        <v>661.715573847936</v>
      </c>
      <c r="E233">
        <v>51.0727848581347</v>
      </c>
    </row>
    <row r="234" spans="1:5">
      <c r="A234">
        <v>232</v>
      </c>
      <c r="B234">
        <v>4785.84221327884</v>
      </c>
      <c r="C234">
        <v>6252.74205396069</v>
      </c>
      <c r="D234">
        <v>661.715631635609</v>
      </c>
      <c r="E234">
        <v>51.0728426458084</v>
      </c>
    </row>
    <row r="235" spans="1:5">
      <c r="A235">
        <v>233</v>
      </c>
      <c r="B235">
        <v>4785.84221327884</v>
      </c>
      <c r="C235">
        <v>6252.74205396069</v>
      </c>
      <c r="D235">
        <v>661.715602146702</v>
      </c>
      <c r="E235">
        <v>51.0728131569008</v>
      </c>
    </row>
    <row r="236" spans="1:5">
      <c r="A236">
        <v>234</v>
      </c>
      <c r="B236">
        <v>4785.84221327884</v>
      </c>
      <c r="C236">
        <v>6252.74205396069</v>
      </c>
      <c r="D236">
        <v>661.715731362222</v>
      </c>
      <c r="E236">
        <v>51.0729423724211</v>
      </c>
    </row>
    <row r="237" spans="1:5">
      <c r="A237">
        <v>235</v>
      </c>
      <c r="B237">
        <v>4785.84221327884</v>
      </c>
      <c r="C237">
        <v>6252.74205396069</v>
      </c>
      <c r="D237">
        <v>661.715643239667</v>
      </c>
      <c r="E237">
        <v>51.0728542498659</v>
      </c>
    </row>
    <row r="238" spans="1:5">
      <c r="A238">
        <v>236</v>
      </c>
      <c r="B238">
        <v>4785.84221327884</v>
      </c>
      <c r="C238">
        <v>6252.74205396069</v>
      </c>
      <c r="D238">
        <v>661.715598911671</v>
      </c>
      <c r="E238">
        <v>51.0728099218704</v>
      </c>
    </row>
    <row r="239" spans="1:5">
      <c r="A239">
        <v>237</v>
      </c>
      <c r="B239">
        <v>4785.84221327884</v>
      </c>
      <c r="C239">
        <v>6252.74205396069</v>
      </c>
      <c r="D239">
        <v>661.715605653428</v>
      </c>
      <c r="E239">
        <v>51.0728166636267</v>
      </c>
    </row>
    <row r="240" spans="1:5">
      <c r="A240">
        <v>238</v>
      </c>
      <c r="B240">
        <v>4785.84221327884</v>
      </c>
      <c r="C240">
        <v>6252.74205396069</v>
      </c>
      <c r="D240">
        <v>661.71557896478</v>
      </c>
      <c r="E240">
        <v>51.0727899749796</v>
      </c>
    </row>
    <row r="241" spans="1:5">
      <c r="A241">
        <v>239</v>
      </c>
      <c r="B241">
        <v>4785.84221327884</v>
      </c>
      <c r="C241">
        <v>6252.74205396069</v>
      </c>
      <c r="D241">
        <v>661.715556618723</v>
      </c>
      <c r="E241">
        <v>51.0727676289225</v>
      </c>
    </row>
    <row r="242" spans="1:5">
      <c r="A242">
        <v>240</v>
      </c>
      <c r="B242">
        <v>4785.84221327884</v>
      </c>
      <c r="C242">
        <v>6252.74205396069</v>
      </c>
      <c r="D242">
        <v>661.715619775419</v>
      </c>
      <c r="E242">
        <v>51.0728307856177</v>
      </c>
    </row>
    <row r="243" spans="1:5">
      <c r="A243">
        <v>241</v>
      </c>
      <c r="B243">
        <v>4785.84221327884</v>
      </c>
      <c r="C243">
        <v>6252.74205396069</v>
      </c>
      <c r="D243">
        <v>661.715677955905</v>
      </c>
      <c r="E243">
        <v>51.0728889661038</v>
      </c>
    </row>
    <row r="244" spans="1:5">
      <c r="A244">
        <v>242</v>
      </c>
      <c r="B244">
        <v>4785.84221327884</v>
      </c>
      <c r="C244">
        <v>6252.74205396069</v>
      </c>
      <c r="D244">
        <v>661.715667772576</v>
      </c>
      <c r="E244">
        <v>51.0728787827748</v>
      </c>
    </row>
    <row r="245" spans="1:5">
      <c r="A245">
        <v>243</v>
      </c>
      <c r="B245">
        <v>4785.84221327884</v>
      </c>
      <c r="C245">
        <v>6252.74205396069</v>
      </c>
      <c r="D245">
        <v>661.715668465274</v>
      </c>
      <c r="E245">
        <v>51.0728794754734</v>
      </c>
    </row>
    <row r="246" spans="1:5">
      <c r="A246">
        <v>244</v>
      </c>
      <c r="B246">
        <v>4785.84221327884</v>
      </c>
      <c r="C246">
        <v>6252.74205396069</v>
      </c>
      <c r="D246">
        <v>661.715709624055</v>
      </c>
      <c r="E246">
        <v>51.0729206342539</v>
      </c>
    </row>
    <row r="247" spans="1:5">
      <c r="A247">
        <v>245</v>
      </c>
      <c r="B247">
        <v>4785.84221327884</v>
      </c>
      <c r="C247">
        <v>6252.74205396069</v>
      </c>
      <c r="D247">
        <v>661.715740147915</v>
      </c>
      <c r="E247">
        <v>51.0729511581145</v>
      </c>
    </row>
    <row r="248" spans="1:5">
      <c r="A248">
        <v>246</v>
      </c>
      <c r="B248">
        <v>4785.84221327884</v>
      </c>
      <c r="C248">
        <v>6252.74205396069</v>
      </c>
      <c r="D248">
        <v>661.715720366631</v>
      </c>
      <c r="E248">
        <v>51.0729313768299</v>
      </c>
    </row>
    <row r="249" spans="1:5">
      <c r="A249">
        <v>247</v>
      </c>
      <c r="B249">
        <v>4785.84221327884</v>
      </c>
      <c r="C249">
        <v>6252.74205396069</v>
      </c>
      <c r="D249">
        <v>661.715700946905</v>
      </c>
      <c r="E249">
        <v>51.0729119571038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249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0.177215092337588</v>
      </c>
      <c r="I2">
        <v>0.146872999057615</v>
      </c>
      <c r="J2">
        <v>0</v>
      </c>
      <c r="K2">
        <v>2.67800188887159</v>
      </c>
    </row>
    <row r="3" spans="1:11">
      <c r="A3">
        <v>1</v>
      </c>
      <c r="B3">
        <v>1</v>
      </c>
      <c r="C3">
        <v>24.2</v>
      </c>
      <c r="D3">
        <v>0.677924559118966</v>
      </c>
      <c r="E3">
        <v>23.4822232176598</v>
      </c>
      <c r="F3">
        <v>913.490428577407</v>
      </c>
      <c r="G3">
        <v>16595.9195523693</v>
      </c>
      <c r="H3">
        <v>0.174393277407268</v>
      </c>
      <c r="I3">
        <v>0.141726172925157</v>
      </c>
      <c r="J3">
        <v>2.1043637870629</v>
      </c>
      <c r="K3">
        <v>2.67800188887159</v>
      </c>
    </row>
    <row r="4" spans="1:11">
      <c r="A4">
        <v>2</v>
      </c>
      <c r="B4">
        <v>1.32380952380952</v>
      </c>
      <c r="C4">
        <v>28.875</v>
      </c>
      <c r="D4">
        <v>0.681112823285738</v>
      </c>
      <c r="E4">
        <v>24.0035412918582</v>
      </c>
      <c r="F4">
        <v>765.591978236303</v>
      </c>
      <c r="G4">
        <v>15837.7770393683</v>
      </c>
      <c r="H4">
        <v>0.174393277407268</v>
      </c>
      <c r="I4">
        <v>0.14204029779989</v>
      </c>
      <c r="J4">
        <v>2.72534049372186</v>
      </c>
      <c r="K4">
        <v>2.67800188887159</v>
      </c>
    </row>
    <row r="5" spans="1:11">
      <c r="A5">
        <v>3</v>
      </c>
      <c r="B5">
        <v>1.55737704918033</v>
      </c>
      <c r="C5">
        <v>33.55</v>
      </c>
      <c r="D5">
        <v>0.686747323221638</v>
      </c>
      <c r="E5">
        <v>24.5245189954471</v>
      </c>
      <c r="F5">
        <v>658.911128809933</v>
      </c>
      <c r="G5">
        <v>15119.3577799607</v>
      </c>
      <c r="H5">
        <v>0.174393277407268</v>
      </c>
      <c r="I5">
        <v>0.142311208763891</v>
      </c>
      <c r="J5">
        <v>3.15133458784774</v>
      </c>
      <c r="K5">
        <v>2.67800188887159</v>
      </c>
    </row>
    <row r="6" spans="1:11">
      <c r="A6">
        <v>4</v>
      </c>
      <c r="B6">
        <v>1.73381294964029</v>
      </c>
      <c r="C6">
        <v>38.225</v>
      </c>
      <c r="D6">
        <v>0.691741125562032</v>
      </c>
      <c r="E6">
        <v>25.0452649771792</v>
      </c>
      <c r="F6">
        <v>578.324875646128</v>
      </c>
      <c r="G6">
        <v>14411.8542931158</v>
      </c>
      <c r="H6">
        <v>0.174393277407268</v>
      </c>
      <c r="I6">
        <v>0.142540903068478</v>
      </c>
      <c r="J6">
        <v>3.46857115258157</v>
      </c>
      <c r="K6">
        <v>2.67800188887159</v>
      </c>
    </row>
    <row r="7" spans="1:11">
      <c r="A7">
        <v>5</v>
      </c>
      <c r="B7">
        <v>1.87179487179487</v>
      </c>
      <c r="C7">
        <v>42.9</v>
      </c>
      <c r="D7">
        <v>0.695067535837098</v>
      </c>
      <c r="E7">
        <v>25.5658786199686</v>
      </c>
      <c r="F7">
        <v>515.302293043665</v>
      </c>
      <c r="G7">
        <v>13695.0255933602</v>
      </c>
      <c r="H7">
        <v>0.174393277407268</v>
      </c>
      <c r="I7">
        <v>0.142731477314949</v>
      </c>
      <c r="J7">
        <v>3.66827067827912</v>
      </c>
      <c r="K7">
        <v>2.67800188887159</v>
      </c>
    </row>
    <row r="8" spans="1:11">
      <c r="A8">
        <v>6</v>
      </c>
      <c r="B8">
        <v>2</v>
      </c>
      <c r="C8">
        <v>48.4</v>
      </c>
      <c r="D8">
        <v>0.677924559118966</v>
      </c>
      <c r="E8">
        <v>26.0687820664732</v>
      </c>
      <c r="F8">
        <v>456.745214288703</v>
      </c>
      <c r="G8">
        <v>8297.95977618466</v>
      </c>
      <c r="H8">
        <v>0.174709063108741</v>
      </c>
      <c r="I8">
        <v>0.142307235151536</v>
      </c>
      <c r="J8">
        <v>3.77065877931016</v>
      </c>
      <c r="K8">
        <v>2.67800188887159</v>
      </c>
    </row>
    <row r="9" spans="1:11">
      <c r="A9">
        <v>7</v>
      </c>
      <c r="B9">
        <v>2.41629927390239</v>
      </c>
      <c r="C9">
        <v>57.7765022310859</v>
      </c>
      <c r="D9">
        <v>0.670019277122224</v>
      </c>
      <c r="E9">
        <v>27.0146078194148</v>
      </c>
      <c r="F9">
        <v>382.620399607353</v>
      </c>
      <c r="G9">
        <v>6345.41699863877</v>
      </c>
      <c r="H9">
        <v>0.174983304339856</v>
      </c>
      <c r="I9">
        <v>0.142431104869708</v>
      </c>
      <c r="J9">
        <v>4.28495864480991</v>
      </c>
      <c r="K9">
        <v>2.67800188887159</v>
      </c>
    </row>
    <row r="10" spans="1:11">
      <c r="A10">
        <v>8</v>
      </c>
      <c r="B10">
        <v>2.67412103903428</v>
      </c>
      <c r="C10">
        <v>63.7578812612607</v>
      </c>
      <c r="D10">
        <v>0.676799761580595</v>
      </c>
      <c r="E10">
        <v>27.6959874629878</v>
      </c>
      <c r="F10">
        <v>346.725266496663</v>
      </c>
      <c r="G10">
        <v>6216.14783641306</v>
      </c>
      <c r="H10">
        <v>0.174940100465669</v>
      </c>
      <c r="I10">
        <v>0.142664802207678</v>
      </c>
      <c r="J10">
        <v>4.65974165355075</v>
      </c>
      <c r="K10">
        <v>2.67800188887159</v>
      </c>
    </row>
    <row r="11" spans="1:11">
      <c r="A11">
        <v>9</v>
      </c>
      <c r="B11">
        <v>2.69057481690404</v>
      </c>
      <c r="C11">
        <v>63.6664732252571</v>
      </c>
      <c r="D11">
        <v>0.677373757977075</v>
      </c>
      <c r="E11">
        <v>27.685722695361</v>
      </c>
      <c r="F11">
        <v>347.223071291522</v>
      </c>
      <c r="G11">
        <v>6255.95915713399</v>
      </c>
      <c r="H11">
        <v>0.174940100465669</v>
      </c>
      <c r="I11">
        <v>0.142671366722054</v>
      </c>
      <c r="J11">
        <v>4.67028168811349</v>
      </c>
      <c r="K11">
        <v>2.67800188887159</v>
      </c>
    </row>
    <row r="12" spans="1:11">
      <c r="A12">
        <v>10</v>
      </c>
      <c r="B12">
        <v>2.78422641703154</v>
      </c>
      <c r="C12">
        <v>62.842424488545</v>
      </c>
      <c r="D12">
        <v>0.670243262093933</v>
      </c>
      <c r="E12">
        <v>27.5423595046448</v>
      </c>
      <c r="F12">
        <v>351.776185458962</v>
      </c>
      <c r="G12">
        <v>5985.60751386765</v>
      </c>
      <c r="H12">
        <v>0.175081927930864</v>
      </c>
      <c r="I12">
        <v>0.142608129758102</v>
      </c>
      <c r="J12">
        <v>4.67077716648317</v>
      </c>
      <c r="K12">
        <v>2.67800188887159</v>
      </c>
    </row>
    <row r="13" spans="1:11">
      <c r="A13">
        <v>11</v>
      </c>
      <c r="B13">
        <v>2.66877704108359</v>
      </c>
      <c r="C13">
        <v>62.5274605741341</v>
      </c>
      <c r="D13">
        <v>0.67415585785475</v>
      </c>
      <c r="E13">
        <v>27.5475951522787</v>
      </c>
      <c r="F13">
        <v>353.548155779703</v>
      </c>
      <c r="G13">
        <v>6210.38535142868</v>
      </c>
      <c r="H13">
        <v>0.17497145342554</v>
      </c>
      <c r="I13">
        <v>0.142621950002089</v>
      </c>
      <c r="J13">
        <v>4.61387692408671</v>
      </c>
      <c r="K13">
        <v>2.67800188887159</v>
      </c>
    </row>
    <row r="14" spans="1:11">
      <c r="A14">
        <v>12</v>
      </c>
      <c r="B14">
        <v>3.08293923661363</v>
      </c>
      <c r="C14">
        <v>73.6631685747919</v>
      </c>
      <c r="D14">
        <v>0.67212852575743</v>
      </c>
      <c r="E14">
        <v>28.7104849327133</v>
      </c>
      <c r="F14">
        <v>300.102056418168</v>
      </c>
      <c r="G14">
        <v>5092.60559747888</v>
      </c>
      <c r="H14">
        <v>0.17518250758066</v>
      </c>
      <c r="I14">
        <v>0.142835812968916</v>
      </c>
      <c r="J14">
        <v>5.14847688996307</v>
      </c>
      <c r="K14">
        <v>2.67800188887159</v>
      </c>
    </row>
    <row r="15" spans="1:11">
      <c r="A15">
        <v>13</v>
      </c>
      <c r="B15">
        <v>3.53015294841507</v>
      </c>
      <c r="C15">
        <v>84.1666049845957</v>
      </c>
      <c r="D15">
        <v>0.670018158808527</v>
      </c>
      <c r="E15">
        <v>29.8009513691467</v>
      </c>
      <c r="F15">
        <v>262.651301850885</v>
      </c>
      <c r="G15">
        <v>4364.13959548408</v>
      </c>
      <c r="H15">
        <v>0.175394917813218</v>
      </c>
      <c r="I15">
        <v>0.143060843908307</v>
      </c>
      <c r="J15">
        <v>5.65530712232063</v>
      </c>
      <c r="K15">
        <v>2.67800188887159</v>
      </c>
    </row>
    <row r="16" spans="1:11">
      <c r="A16">
        <v>14</v>
      </c>
      <c r="B16">
        <v>3.69175805871136</v>
      </c>
      <c r="C16">
        <v>88.5803219966454</v>
      </c>
      <c r="D16">
        <v>0.675722227012862</v>
      </c>
      <c r="E16">
        <v>30.3302555003429</v>
      </c>
      <c r="F16">
        <v>249.564100392528</v>
      </c>
      <c r="G16">
        <v>4439.08179953475</v>
      </c>
      <c r="H16">
        <v>0.175287492580471</v>
      </c>
      <c r="I16">
        <v>0.143246479001282</v>
      </c>
      <c r="J16">
        <v>5.89808973889237</v>
      </c>
      <c r="K16">
        <v>2.67800188887159</v>
      </c>
    </row>
    <row r="17" spans="1:11">
      <c r="A17">
        <v>15</v>
      </c>
      <c r="B17">
        <v>3.6752102076638</v>
      </c>
      <c r="C17">
        <v>88.4859929086425</v>
      </c>
      <c r="D17">
        <v>0.67668342047692</v>
      </c>
      <c r="E17">
        <v>30.3336429050443</v>
      </c>
      <c r="F17">
        <v>249.830144239858</v>
      </c>
      <c r="G17">
        <v>4507.39947146096</v>
      </c>
      <c r="H17">
        <v>0.175249249597872</v>
      </c>
      <c r="I17">
        <v>0.143259822711579</v>
      </c>
      <c r="J17">
        <v>5.9036615908068</v>
      </c>
      <c r="K17">
        <v>2.67800188887159</v>
      </c>
    </row>
    <row r="18" spans="1:11">
      <c r="A18">
        <v>16</v>
      </c>
      <c r="B18">
        <v>3.88386549084144</v>
      </c>
      <c r="C18">
        <v>91.3597266421701</v>
      </c>
      <c r="D18">
        <v>0.669653154203863</v>
      </c>
      <c r="E18">
        <v>30.5598888974611</v>
      </c>
      <c r="F18">
        <v>241.971700048512</v>
      </c>
      <c r="G18">
        <v>4059.48630175418</v>
      </c>
      <c r="H18">
        <v>0.175504342718631</v>
      </c>
      <c r="I18">
        <v>0.143251774308213</v>
      </c>
      <c r="J18">
        <v>6.04341712023978</v>
      </c>
      <c r="K18">
        <v>2.67800188887159</v>
      </c>
    </row>
    <row r="19" spans="1:11">
      <c r="A19">
        <v>17</v>
      </c>
      <c r="B19">
        <v>4.19026074156665</v>
      </c>
      <c r="C19">
        <v>96.7381879907551</v>
      </c>
      <c r="D19">
        <v>0.665718580782599</v>
      </c>
      <c r="E19">
        <v>31.0878914836009</v>
      </c>
      <c r="F19">
        <v>228.518528522426</v>
      </c>
      <c r="G19">
        <v>3751.15108338447</v>
      </c>
      <c r="H19">
        <v>0.175692642800688</v>
      </c>
      <c r="I19">
        <v>0.143362776650323</v>
      </c>
      <c r="J19">
        <v>6.30836950205058</v>
      </c>
      <c r="K19">
        <v>2.67800188887159</v>
      </c>
    </row>
    <row r="20" spans="1:11">
      <c r="A20">
        <v>18</v>
      </c>
      <c r="B20">
        <v>4.58308965242009</v>
      </c>
      <c r="C20">
        <v>106.596642230573</v>
      </c>
      <c r="D20">
        <v>0.665041466367888</v>
      </c>
      <c r="E20">
        <v>32.107667834667</v>
      </c>
      <c r="F20">
        <v>207.384284429485</v>
      </c>
      <c r="G20">
        <v>3347.06995130547</v>
      </c>
      <c r="H20">
        <v>0.17589520518063</v>
      </c>
      <c r="I20">
        <v>0.14356707134412</v>
      </c>
      <c r="J20">
        <v>6.68601835978328</v>
      </c>
      <c r="K20">
        <v>2.67800188887159</v>
      </c>
    </row>
    <row r="21" spans="1:11">
      <c r="A21">
        <v>19</v>
      </c>
      <c r="B21">
        <v>5.05047638087822</v>
      </c>
      <c r="C21">
        <v>116.437045774389</v>
      </c>
      <c r="D21">
        <v>0.66291042309765</v>
      </c>
      <c r="E21">
        <v>33.1049365015859</v>
      </c>
      <c r="F21">
        <v>189.85768854362</v>
      </c>
      <c r="G21">
        <v>3013.78542187852</v>
      </c>
      <c r="H21">
        <v>0.176149256784629</v>
      </c>
      <c r="I21">
        <v>0.143778629363558</v>
      </c>
      <c r="J21">
        <v>7.08068301884388</v>
      </c>
      <c r="K21">
        <v>2.67800188887159</v>
      </c>
    </row>
    <row r="22" spans="1:11">
      <c r="A22">
        <v>20</v>
      </c>
      <c r="B22">
        <v>5.43946023284273</v>
      </c>
      <c r="C22">
        <v>121.862460476032</v>
      </c>
      <c r="D22">
        <v>0.659264584989004</v>
      </c>
      <c r="E22">
        <v>33.6230129375814</v>
      </c>
      <c r="F22">
        <v>181.405071629266</v>
      </c>
      <c r="G22">
        <v>2856.6872647532</v>
      </c>
      <c r="H22">
        <v>0.176371747067334</v>
      </c>
      <c r="I22">
        <v>0.143907447190646</v>
      </c>
      <c r="J22">
        <v>7.35088680752765</v>
      </c>
      <c r="K22">
        <v>2.67800188887159</v>
      </c>
    </row>
    <row r="23" spans="1:11">
      <c r="A23">
        <v>21</v>
      </c>
      <c r="B23">
        <v>5.64825397878514</v>
      </c>
      <c r="C23">
        <v>123.24144358141</v>
      </c>
      <c r="D23">
        <v>0.656194137064972</v>
      </c>
      <c r="E23">
        <v>33.7174329749925</v>
      </c>
      <c r="F23">
        <v>179.375279363475</v>
      </c>
      <c r="G23">
        <v>2806.3260697363</v>
      </c>
      <c r="H23">
        <v>0.176526798302407</v>
      </c>
      <c r="I23">
        <v>0.143939223785431</v>
      </c>
      <c r="J23">
        <v>7.46333222875024</v>
      </c>
      <c r="K23">
        <v>2.67800188887159</v>
      </c>
    </row>
    <row r="24" spans="1:11">
      <c r="A24">
        <v>22</v>
      </c>
      <c r="B24">
        <v>5.64500139815961</v>
      </c>
      <c r="C24">
        <v>121.383557626132</v>
      </c>
      <c r="D24">
        <v>0.653834260431136</v>
      </c>
      <c r="E24">
        <v>33.4869805225178</v>
      </c>
      <c r="F24">
        <v>182.120781462531</v>
      </c>
      <c r="G24">
        <v>2816.71312175791</v>
      </c>
      <c r="H24">
        <v>0.176592006698074</v>
      </c>
      <c r="I24">
        <v>0.143881834932607</v>
      </c>
      <c r="J24">
        <v>7.41260647686134</v>
      </c>
      <c r="K24">
        <v>2.67800188887159</v>
      </c>
    </row>
    <row r="25" spans="1:11">
      <c r="A25">
        <v>23</v>
      </c>
      <c r="B25">
        <v>5.74638068596854</v>
      </c>
      <c r="C25">
        <v>125.144248458792</v>
      </c>
      <c r="D25">
        <v>0.654812040280168</v>
      </c>
      <c r="E25">
        <v>33.8966894749763</v>
      </c>
      <c r="F25">
        <v>176.647897476907</v>
      </c>
      <c r="G25">
        <v>2721.97523857053</v>
      </c>
      <c r="H25">
        <v>0.17661165730244</v>
      </c>
      <c r="I25">
        <v>0.143959321829138</v>
      </c>
      <c r="J25">
        <v>7.52683842851077</v>
      </c>
      <c r="K25">
        <v>2.67800188887159</v>
      </c>
    </row>
    <row r="26" spans="1:11">
      <c r="A26">
        <v>24</v>
      </c>
      <c r="B26">
        <v>5.865385769002</v>
      </c>
      <c r="C26">
        <v>129.386840520592</v>
      </c>
      <c r="D26">
        <v>0.655996760291757</v>
      </c>
      <c r="E26">
        <v>34.3492436305849</v>
      </c>
      <c r="F26">
        <v>170.855616248354</v>
      </c>
      <c r="G26">
        <v>2627.36449724345</v>
      </c>
      <c r="H26">
        <v>0.176658808478741</v>
      </c>
      <c r="I26">
        <v>0.144050096590555</v>
      </c>
      <c r="J26">
        <v>7.64552029470289</v>
      </c>
      <c r="K26">
        <v>2.67800188887159</v>
      </c>
    </row>
    <row r="27" spans="1:11">
      <c r="A27">
        <v>25</v>
      </c>
      <c r="B27">
        <v>6.25888305703016</v>
      </c>
      <c r="C27">
        <v>139.958854341945</v>
      </c>
      <c r="D27">
        <v>0.65746527365045</v>
      </c>
      <c r="E27">
        <v>35.4641329031795</v>
      </c>
      <c r="F27">
        <v>157.949766561843</v>
      </c>
      <c r="G27">
        <v>2432.72061829744</v>
      </c>
      <c r="H27">
        <v>0.176807382186223</v>
      </c>
      <c r="I27">
        <v>0.144293504159071</v>
      </c>
      <c r="J27">
        <v>7.97942255130407</v>
      </c>
      <c r="K27">
        <v>2.67800188887159</v>
      </c>
    </row>
    <row r="28" spans="1:11">
      <c r="A28">
        <v>26</v>
      </c>
      <c r="B28">
        <v>6.50826571791482</v>
      </c>
      <c r="C28">
        <v>148.31086394289</v>
      </c>
      <c r="D28">
        <v>0.660175479861716</v>
      </c>
      <c r="E28">
        <v>36.3706139113972</v>
      </c>
      <c r="F28">
        <v>149.054949744516</v>
      </c>
      <c r="G28">
        <v>2316.52561730445</v>
      </c>
      <c r="H28">
        <v>0.176854662863532</v>
      </c>
      <c r="I28">
        <v>0.144494436166955</v>
      </c>
      <c r="J28">
        <v>8.21194714451445</v>
      </c>
      <c r="K28">
        <v>2.67800188887159</v>
      </c>
    </row>
    <row r="29" spans="1:11">
      <c r="A29">
        <v>27</v>
      </c>
      <c r="B29">
        <v>6.84813352951717</v>
      </c>
      <c r="C29">
        <v>153.547495741857</v>
      </c>
      <c r="D29">
        <v>0.657546176489547</v>
      </c>
      <c r="E29">
        <v>36.857789047934</v>
      </c>
      <c r="F29">
        <v>143.971533138765</v>
      </c>
      <c r="G29">
        <v>2201.29141765482</v>
      </c>
      <c r="H29">
        <v>0.177097836164553</v>
      </c>
      <c r="I29">
        <v>0.144594092333326</v>
      </c>
      <c r="J29">
        <v>8.39914366011073</v>
      </c>
      <c r="K29">
        <v>2.67800188887159</v>
      </c>
    </row>
    <row r="30" spans="1:11">
      <c r="A30">
        <v>28</v>
      </c>
      <c r="B30">
        <v>7.1659647745083</v>
      </c>
      <c r="C30">
        <v>160.03443805834</v>
      </c>
      <c r="D30">
        <v>0.657424365570473</v>
      </c>
      <c r="E30">
        <v>37.5213768526117</v>
      </c>
      <c r="F30">
        <v>138.13569529025</v>
      </c>
      <c r="G30">
        <v>2113.96741280208</v>
      </c>
      <c r="H30">
        <v>0.177238569093001</v>
      </c>
      <c r="I30">
        <v>0.144745980094788</v>
      </c>
      <c r="J30">
        <v>8.60687969005698</v>
      </c>
      <c r="K30">
        <v>2.67800188887159</v>
      </c>
    </row>
    <row r="31" spans="1:11">
      <c r="A31">
        <v>29</v>
      </c>
      <c r="B31">
        <v>7.24891398115456</v>
      </c>
      <c r="C31">
        <v>165.00850634987</v>
      </c>
      <c r="D31">
        <v>0.660202847479551</v>
      </c>
      <c r="E31">
        <v>38.0904757066258</v>
      </c>
      <c r="F31">
        <v>133.971689463697</v>
      </c>
      <c r="G31">
        <v>2075.92824119659</v>
      </c>
      <c r="H31">
        <v>0.177187517223128</v>
      </c>
      <c r="I31">
        <v>0.144875728921818</v>
      </c>
      <c r="J31">
        <v>8.71139728590538</v>
      </c>
      <c r="K31">
        <v>2.67800188887159</v>
      </c>
    </row>
    <row r="32" spans="1:11">
      <c r="A32">
        <v>30</v>
      </c>
      <c r="B32">
        <v>7.65686463226546</v>
      </c>
      <c r="C32">
        <v>174.733824790304</v>
      </c>
      <c r="D32">
        <v>0.660168938835372</v>
      </c>
      <c r="E32">
        <v>39.0998637953657</v>
      </c>
      <c r="F32">
        <v>126.515106036871</v>
      </c>
      <c r="G32">
        <v>1959.57199566668</v>
      </c>
      <c r="H32">
        <v>0.177357461112577</v>
      </c>
      <c r="I32">
        <v>0.145100400012783</v>
      </c>
      <c r="J32">
        <v>8.98497963475872</v>
      </c>
      <c r="K32">
        <v>2.67800188887159</v>
      </c>
    </row>
    <row r="33" spans="1:11">
      <c r="A33">
        <v>31</v>
      </c>
      <c r="B33">
        <v>8.05891926897018</v>
      </c>
      <c r="C33">
        <v>184.804220270232</v>
      </c>
      <c r="D33">
        <v>0.661067835737648</v>
      </c>
      <c r="E33">
        <v>40.1555620732796</v>
      </c>
      <c r="F33">
        <v>119.621014819076</v>
      </c>
      <c r="G33">
        <v>1859.15387980078</v>
      </c>
      <c r="H33">
        <v>0.177503193488519</v>
      </c>
      <c r="I33">
        <v>0.145336457201875</v>
      </c>
      <c r="J33">
        <v>9.2444898328065</v>
      </c>
      <c r="K33">
        <v>2.67800188887159</v>
      </c>
    </row>
    <row r="34" spans="1:11">
      <c r="A34">
        <v>32</v>
      </c>
      <c r="B34">
        <v>8.52725085058245</v>
      </c>
      <c r="C34">
        <v>194.286037893596</v>
      </c>
      <c r="D34">
        <v>0.660074034289961</v>
      </c>
      <c r="E34">
        <v>41.1119179487339</v>
      </c>
      <c r="F34">
        <v>113.783103568565</v>
      </c>
      <c r="G34">
        <v>1760.64054330916</v>
      </c>
      <c r="H34">
        <v>0.1777361179845</v>
      </c>
      <c r="I34">
        <v>0.145550112656745</v>
      </c>
      <c r="J34">
        <v>9.50217578448769</v>
      </c>
      <c r="K34">
        <v>2.67800188887159</v>
      </c>
    </row>
    <row r="35" spans="1:11">
      <c r="A35">
        <v>33</v>
      </c>
      <c r="B35">
        <v>8.8321359622452</v>
      </c>
      <c r="C35">
        <v>203.751253475385</v>
      </c>
      <c r="D35">
        <v>0.662066010000381</v>
      </c>
      <c r="E35">
        <v>42.1402895629994</v>
      </c>
      <c r="F35">
        <v>108.497336799177</v>
      </c>
      <c r="G35">
        <v>1698.1733733537</v>
      </c>
      <c r="H35">
        <v>0.177773984756731</v>
      </c>
      <c r="I35">
        <v>0.145784033057711</v>
      </c>
      <c r="J35">
        <v>9.70841558463959</v>
      </c>
      <c r="K35">
        <v>2.67800188887159</v>
      </c>
    </row>
    <row r="36" spans="1:11">
      <c r="A36">
        <v>34</v>
      </c>
      <c r="B36">
        <v>9.13313405664356</v>
      </c>
      <c r="C36">
        <v>211.610868726496</v>
      </c>
      <c r="D36">
        <v>0.662635198358716</v>
      </c>
      <c r="E36">
        <v>42.9676782992922</v>
      </c>
      <c r="F36">
        <v>104.46754698666</v>
      </c>
      <c r="G36">
        <v>1639.62536767481</v>
      </c>
      <c r="H36">
        <v>0.17787312786782</v>
      </c>
      <c r="I36">
        <v>0.145968645158466</v>
      </c>
      <c r="J36">
        <v>9.8822745448541</v>
      </c>
      <c r="K36">
        <v>2.67800188887159</v>
      </c>
    </row>
    <row r="37" spans="1:11">
      <c r="A37">
        <v>35</v>
      </c>
      <c r="B37">
        <v>9.49629684710206</v>
      </c>
      <c r="C37">
        <v>218.122892455973</v>
      </c>
      <c r="D37">
        <v>0.661076179828506</v>
      </c>
      <c r="E37">
        <v>43.5966060456662</v>
      </c>
      <c r="F37">
        <v>101.3486852419</v>
      </c>
      <c r="G37">
        <v>1575.54937324927</v>
      </c>
      <c r="H37">
        <v>0.1781011655419</v>
      </c>
      <c r="I37">
        <v>0.146105032968119</v>
      </c>
      <c r="J37">
        <v>10.0527263279011</v>
      </c>
      <c r="K37">
        <v>2.67800188887159</v>
      </c>
    </row>
    <row r="38" spans="1:11">
      <c r="A38">
        <v>36</v>
      </c>
      <c r="B38">
        <v>9.89020627317761</v>
      </c>
      <c r="C38">
        <v>227.576673410369</v>
      </c>
      <c r="D38">
        <v>0.661592892481842</v>
      </c>
      <c r="E38">
        <v>44.578536183653</v>
      </c>
      <c r="F38">
        <v>97.1385513299537</v>
      </c>
      <c r="G38">
        <v>1513.23977551618</v>
      </c>
      <c r="H38">
        <v>0.178250953331531</v>
      </c>
      <c r="I38">
        <v>0.146324383094853</v>
      </c>
      <c r="J38">
        <v>10.2533053107735</v>
      </c>
      <c r="K38">
        <v>2.67800188887159</v>
      </c>
    </row>
    <row r="39" spans="1:11">
      <c r="A39">
        <v>37</v>
      </c>
      <c r="B39">
        <v>10.3248680628545</v>
      </c>
      <c r="C39">
        <v>237.347617304531</v>
      </c>
      <c r="D39">
        <v>0.661251496973958</v>
      </c>
      <c r="E39">
        <v>45.5787301668785</v>
      </c>
      <c r="F39">
        <v>93.1396262689646</v>
      </c>
      <c r="G39">
        <v>1449.09248796955</v>
      </c>
      <c r="H39">
        <v>0.178441203779812</v>
      </c>
      <c r="I39">
        <v>0.146547316871535</v>
      </c>
      <c r="J39">
        <v>10.4619605883556</v>
      </c>
      <c r="K39">
        <v>2.67800188887159</v>
      </c>
    </row>
    <row r="40" spans="1:11">
      <c r="A40">
        <v>38</v>
      </c>
      <c r="B40">
        <v>10.6856821357463</v>
      </c>
      <c r="C40">
        <v>247.417058332949</v>
      </c>
      <c r="D40">
        <v>0.662509222973997</v>
      </c>
      <c r="E40">
        <v>46.6516697732891</v>
      </c>
      <c r="F40">
        <v>89.3490065742538</v>
      </c>
      <c r="G40">
        <v>1399.94516265183</v>
      </c>
      <c r="H40">
        <v>0.178525949026513</v>
      </c>
      <c r="I40">
        <v>0.146788275672375</v>
      </c>
      <c r="J40">
        <v>10.6466329034771</v>
      </c>
      <c r="K40">
        <v>2.67800188887159</v>
      </c>
    </row>
    <row r="41" spans="1:11">
      <c r="A41">
        <v>39</v>
      </c>
      <c r="B41">
        <v>11.1374992447399</v>
      </c>
      <c r="C41">
        <v>256.287743805595</v>
      </c>
      <c r="D41">
        <v>0.661540883581101</v>
      </c>
      <c r="E41">
        <v>47.5302766044251</v>
      </c>
      <c r="F41">
        <v>86.2564399035092</v>
      </c>
      <c r="G41">
        <v>1343.65964033312</v>
      </c>
      <c r="H41">
        <v>0.178769873688633</v>
      </c>
      <c r="I41">
        <v>0.146982288316836</v>
      </c>
      <c r="J41">
        <v>10.8325077720371</v>
      </c>
      <c r="K41">
        <v>2.67800188887159</v>
      </c>
    </row>
    <row r="42" spans="1:11">
      <c r="A42">
        <v>40</v>
      </c>
      <c r="B42">
        <v>11.5455133603903</v>
      </c>
      <c r="C42">
        <v>265.286008768295</v>
      </c>
      <c r="D42">
        <v>0.661340407903037</v>
      </c>
      <c r="E42">
        <v>48.4454641931945</v>
      </c>
      <c r="F42">
        <v>83.3306983440707</v>
      </c>
      <c r="G42">
        <v>1296.4184914893</v>
      </c>
      <c r="H42">
        <v>0.178953405459868</v>
      </c>
      <c r="I42">
        <v>0.147185632811935</v>
      </c>
      <c r="J42">
        <v>11.0037663671532</v>
      </c>
      <c r="K42">
        <v>2.67800188887159</v>
      </c>
    </row>
    <row r="43" spans="1:11">
      <c r="A43">
        <v>41</v>
      </c>
      <c r="B43">
        <v>11.8230725523588</v>
      </c>
      <c r="C43">
        <v>273.551047493664</v>
      </c>
      <c r="D43">
        <v>0.662601197197767</v>
      </c>
      <c r="E43">
        <v>49.3364075049787</v>
      </c>
      <c r="F43">
        <v>80.8129545622935</v>
      </c>
      <c r="G43">
        <v>1266.85551157715</v>
      </c>
      <c r="H43">
        <v>0.178991415064149</v>
      </c>
      <c r="I43">
        <v>0.14738627348437</v>
      </c>
      <c r="J43">
        <v>11.1317938986401</v>
      </c>
      <c r="K43">
        <v>2.67800188887159</v>
      </c>
    </row>
    <row r="44" spans="1:11">
      <c r="A44">
        <v>42</v>
      </c>
      <c r="B44">
        <v>12.2449794813398</v>
      </c>
      <c r="C44">
        <v>283.297686984015</v>
      </c>
      <c r="D44">
        <v>0.662382580164776</v>
      </c>
      <c r="E44">
        <v>50.3334025896421</v>
      </c>
      <c r="F44">
        <v>78.0326468843377</v>
      </c>
      <c r="G44">
        <v>1222.03028125808</v>
      </c>
      <c r="H44">
        <v>0.179171458280066</v>
      </c>
      <c r="I44">
        <v>0.147607323981352</v>
      </c>
      <c r="J44">
        <v>11.302197973281</v>
      </c>
      <c r="K44">
        <v>2.67800188887159</v>
      </c>
    </row>
    <row r="45" spans="1:11">
      <c r="A45">
        <v>43</v>
      </c>
      <c r="B45">
        <v>12.6391553670633</v>
      </c>
      <c r="C45">
        <v>292.885466403925</v>
      </c>
      <c r="D45">
        <v>0.662831673630884</v>
      </c>
      <c r="E45">
        <v>51.326819750775</v>
      </c>
      <c r="F45">
        <v>75.4782019162594</v>
      </c>
      <c r="G45">
        <v>1184.41901490373</v>
      </c>
      <c r="H45">
        <v>0.179313907784055</v>
      </c>
      <c r="I45">
        <v>0.147828216643225</v>
      </c>
      <c r="J45">
        <v>11.4563596519206</v>
      </c>
      <c r="K45">
        <v>2.67800188887159</v>
      </c>
    </row>
    <row r="46" spans="1:11">
      <c r="A46">
        <v>44</v>
      </c>
      <c r="B46">
        <v>13.103203819757</v>
      </c>
      <c r="C46">
        <v>301.826867749568</v>
      </c>
      <c r="D46">
        <v>0.661822227428709</v>
      </c>
      <c r="E46">
        <v>52.2041807383652</v>
      </c>
      <c r="F46">
        <v>73.2422151029823</v>
      </c>
      <c r="G46">
        <v>1142.75544454591</v>
      </c>
      <c r="H46">
        <v>0.179569229389197</v>
      </c>
      <c r="I46">
        <v>0.148022006158449</v>
      </c>
      <c r="J46">
        <v>11.6162990004693</v>
      </c>
      <c r="K46">
        <v>2.67800188887159</v>
      </c>
    </row>
    <row r="47" spans="1:11">
      <c r="A47">
        <v>45</v>
      </c>
      <c r="B47">
        <v>13.4840868887159</v>
      </c>
      <c r="C47">
        <v>311.971052933635</v>
      </c>
      <c r="D47">
        <v>0.662533593794397</v>
      </c>
      <c r="E47">
        <v>53.2710487100992</v>
      </c>
      <c r="F47">
        <v>70.8606396769635</v>
      </c>
      <c r="G47">
        <v>1110.34053639184</v>
      </c>
      <c r="H47">
        <v>0.179675183792859</v>
      </c>
      <c r="I47">
        <v>0.148259577488996</v>
      </c>
      <c r="J47">
        <v>11.7614795575892</v>
      </c>
      <c r="K47">
        <v>2.67800188887159</v>
      </c>
    </row>
    <row r="48" spans="1:11">
      <c r="A48">
        <v>46</v>
      </c>
      <c r="B48">
        <v>13.8816936270738</v>
      </c>
      <c r="C48">
        <v>321.628252625246</v>
      </c>
      <c r="D48">
        <v>0.662755795783633</v>
      </c>
      <c r="E48">
        <v>54.2685443146536</v>
      </c>
      <c r="F48">
        <v>68.7329803620554</v>
      </c>
      <c r="G48">
        <v>1078.54508568655</v>
      </c>
      <c r="H48">
        <v>0.179819800574291</v>
      </c>
      <c r="I48">
        <v>0.148481018114024</v>
      </c>
      <c r="J48">
        <v>11.9013771900908</v>
      </c>
      <c r="K48">
        <v>2.67800188887159</v>
      </c>
    </row>
    <row r="49" spans="1:11">
      <c r="A49">
        <v>47</v>
      </c>
      <c r="B49">
        <v>14.2929901225954</v>
      </c>
      <c r="C49">
        <v>329.517400767096</v>
      </c>
      <c r="D49">
        <v>0.661829474213097</v>
      </c>
      <c r="E49">
        <v>55.0354933735888</v>
      </c>
      <c r="F49">
        <v>67.0874081918308</v>
      </c>
      <c r="G49">
        <v>1046.68876891319</v>
      </c>
      <c r="H49">
        <v>0.180056987324242</v>
      </c>
      <c r="I49">
        <v>0.148649483867902</v>
      </c>
      <c r="J49">
        <v>12.0316909460065</v>
      </c>
      <c r="K49">
        <v>2.67800188887159</v>
      </c>
    </row>
    <row r="50" spans="1:11">
      <c r="A50">
        <v>48</v>
      </c>
      <c r="B50">
        <v>14.715678121226</v>
      </c>
      <c r="C50">
        <v>339.306170034332</v>
      </c>
      <c r="D50">
        <v>0.662013923459894</v>
      </c>
      <c r="E50">
        <v>56.0368007446494</v>
      </c>
      <c r="F50">
        <v>65.1519787256932</v>
      </c>
      <c r="G50">
        <v>1017.34009933069</v>
      </c>
      <c r="H50">
        <v>0.180223806950839</v>
      </c>
      <c r="I50">
        <v>0.148871619572609</v>
      </c>
      <c r="J50">
        <v>12.1673968401466</v>
      </c>
      <c r="K50">
        <v>2.67800188887159</v>
      </c>
    </row>
    <row r="51" spans="1:11">
      <c r="A51">
        <v>49</v>
      </c>
      <c r="B51">
        <v>15.142573184706</v>
      </c>
      <c r="C51">
        <v>348.706990416002</v>
      </c>
      <c r="D51">
        <v>0.661648240693341</v>
      </c>
      <c r="E51">
        <v>56.9839877771633</v>
      </c>
      <c r="F51">
        <v>63.3955411825859</v>
      </c>
      <c r="G51">
        <v>988.237799387578</v>
      </c>
      <c r="H51">
        <v>0.180417965609002</v>
      </c>
      <c r="I51">
        <v>0.149081147605279</v>
      </c>
      <c r="J51">
        <v>12.2996505771171</v>
      </c>
      <c r="K51">
        <v>2.67800188887159</v>
      </c>
    </row>
    <row r="52" spans="1:11">
      <c r="A52">
        <v>50</v>
      </c>
      <c r="B52">
        <v>15.5004415559199</v>
      </c>
      <c r="C52">
        <v>358.80525239039</v>
      </c>
      <c r="D52">
        <v>0.662522283905725</v>
      </c>
      <c r="E52">
        <v>58.0520930302629</v>
      </c>
      <c r="F52">
        <v>61.6113287759812</v>
      </c>
      <c r="G52">
        <v>965.220053888557</v>
      </c>
      <c r="H52">
        <v>0.180497700396383</v>
      </c>
      <c r="I52">
        <v>0.149317808957743</v>
      </c>
      <c r="J52">
        <v>12.4167371597093</v>
      </c>
      <c r="K52">
        <v>2.67800188887159</v>
      </c>
    </row>
    <row r="53" spans="1:11">
      <c r="A53">
        <v>51</v>
      </c>
      <c r="B53">
        <v>15.9568486090936</v>
      </c>
      <c r="C53">
        <v>368.099314378899</v>
      </c>
      <c r="D53">
        <v>0.66197639396218</v>
      </c>
      <c r="E53">
        <v>58.9708305428267</v>
      </c>
      <c r="F53">
        <v>60.0557173242062</v>
      </c>
      <c r="G53">
        <v>937.788726548596</v>
      </c>
      <c r="H53">
        <v>0.180729392271823</v>
      </c>
      <c r="I53">
        <v>0.149520687841849</v>
      </c>
      <c r="J53">
        <v>12.5451082503853</v>
      </c>
      <c r="K53">
        <v>2.67800188887159</v>
      </c>
    </row>
    <row r="54" spans="1:11">
      <c r="A54">
        <v>52</v>
      </c>
      <c r="B54">
        <v>16.3965685915975</v>
      </c>
      <c r="C54">
        <v>377.723961043582</v>
      </c>
      <c r="D54">
        <v>0.661761884475086</v>
      </c>
      <c r="E54">
        <v>59.9373604255083</v>
      </c>
      <c r="F54">
        <v>58.5254594664769</v>
      </c>
      <c r="G54">
        <v>912.640627611184</v>
      </c>
      <c r="H54">
        <v>0.180929271497146</v>
      </c>
      <c r="I54">
        <v>0.14973410078661</v>
      </c>
      <c r="J54">
        <v>12.6681613357524</v>
      </c>
      <c r="K54">
        <v>2.67800188887159</v>
      </c>
    </row>
    <row r="55" spans="1:11">
      <c r="A55">
        <v>53</v>
      </c>
      <c r="B55">
        <v>16.7310234614058</v>
      </c>
      <c r="C55">
        <v>386.896173880134</v>
      </c>
      <c r="D55">
        <v>0.662475400576896</v>
      </c>
      <c r="E55">
        <v>60.9041202615862</v>
      </c>
      <c r="F55">
        <v>57.1379865297457</v>
      </c>
      <c r="G55">
        <v>894.908972358651</v>
      </c>
      <c r="H55">
        <v>0.181004515044741</v>
      </c>
      <c r="I55">
        <v>0.149948273305747</v>
      </c>
      <c r="J55">
        <v>12.7644967518111</v>
      </c>
      <c r="K55">
        <v>2.67800188887159</v>
      </c>
    </row>
    <row r="56" spans="1:11">
      <c r="A56">
        <v>54</v>
      </c>
      <c r="B56">
        <v>17.1640155462439</v>
      </c>
      <c r="C56">
        <v>396.829100491862</v>
      </c>
      <c r="D56">
        <v>0.662306674072878</v>
      </c>
      <c r="E56">
        <v>61.9086878099466</v>
      </c>
      <c r="F56">
        <v>55.7077803623089</v>
      </c>
      <c r="G56">
        <v>871.804709632432</v>
      </c>
      <c r="H56">
        <v>0.18118893387471</v>
      </c>
      <c r="I56">
        <v>0.150169687739523</v>
      </c>
      <c r="J56">
        <v>12.8813993117609</v>
      </c>
      <c r="K56">
        <v>2.67800188887159</v>
      </c>
    </row>
    <row r="57" spans="1:11">
      <c r="A57">
        <v>55</v>
      </c>
      <c r="B57">
        <v>17.566619707932</v>
      </c>
      <c r="C57">
        <v>406.532654270683</v>
      </c>
      <c r="D57">
        <v>0.662594568256941</v>
      </c>
      <c r="E57">
        <v>62.9027207729226</v>
      </c>
      <c r="F57">
        <v>54.3780878100238</v>
      </c>
      <c r="G57">
        <v>852.111883437779</v>
      </c>
      <c r="H57">
        <v>0.181335605814237</v>
      </c>
      <c r="I57">
        <v>0.150388889208882</v>
      </c>
      <c r="J57">
        <v>12.9867494397949</v>
      </c>
      <c r="K57">
        <v>2.67800188887159</v>
      </c>
    </row>
    <row r="58" spans="1:11">
      <c r="A58">
        <v>56</v>
      </c>
      <c r="B58">
        <v>18.0321517531188</v>
      </c>
      <c r="C58">
        <v>415.349206010491</v>
      </c>
      <c r="D58">
        <v>0.661811915269208</v>
      </c>
      <c r="E58">
        <v>63.754122538374</v>
      </c>
      <c r="F58">
        <v>53.2238127620614</v>
      </c>
      <c r="G58">
        <v>830.308086833911</v>
      </c>
      <c r="H58">
        <v>0.181594226878801</v>
      </c>
      <c r="I58">
        <v>0.150576747870444</v>
      </c>
      <c r="J58">
        <v>13.0981905179354</v>
      </c>
      <c r="K58">
        <v>2.67800188887159</v>
      </c>
    </row>
    <row r="59" spans="1:11">
      <c r="A59">
        <v>57</v>
      </c>
      <c r="B59">
        <v>18.427819525784</v>
      </c>
      <c r="C59">
        <v>425.534179136459</v>
      </c>
      <c r="D59">
        <v>0.662207093816587</v>
      </c>
      <c r="E59">
        <v>64.8081060340337</v>
      </c>
      <c r="F59">
        <v>51.9499242491735</v>
      </c>
      <c r="G59">
        <v>812.318521700941</v>
      </c>
      <c r="H59">
        <v>0.18171770297503</v>
      </c>
      <c r="I59">
        <v>0.150808828831592</v>
      </c>
      <c r="J59">
        <v>13.1984492631608</v>
      </c>
      <c r="K59">
        <v>2.67800188887159</v>
      </c>
    </row>
    <row r="60" spans="1:11">
      <c r="A60">
        <v>58</v>
      </c>
      <c r="B60">
        <v>18.8440389891485</v>
      </c>
      <c r="C60">
        <v>435.588051104397</v>
      </c>
      <c r="D60">
        <v>0.662365062946811</v>
      </c>
      <c r="E60">
        <v>65.8354922231986</v>
      </c>
      <c r="F60">
        <v>50.7508603955598</v>
      </c>
      <c r="G60">
        <v>794.387013781354</v>
      </c>
      <c r="H60">
        <v>0.181869352954597</v>
      </c>
      <c r="I60">
        <v>0.151035025278453</v>
      </c>
      <c r="J60">
        <v>13.298630452263</v>
      </c>
      <c r="K60">
        <v>2.67800188887159</v>
      </c>
    </row>
    <row r="61" spans="1:11">
      <c r="A61">
        <v>59</v>
      </c>
      <c r="B61">
        <v>19.2722093356641</v>
      </c>
      <c r="C61">
        <v>444.003529680231</v>
      </c>
      <c r="D61">
        <v>0.661742080559088</v>
      </c>
      <c r="E61">
        <v>66.6505797175339</v>
      </c>
      <c r="F61">
        <v>49.788947370518</v>
      </c>
      <c r="G61">
        <v>776.379760707642</v>
      </c>
      <c r="H61">
        <v>0.182104043543593</v>
      </c>
      <c r="I61">
        <v>0.151214225800008</v>
      </c>
      <c r="J61">
        <v>13.3954730498031</v>
      </c>
      <c r="K61">
        <v>2.67800188887159</v>
      </c>
    </row>
    <row r="62" spans="1:11">
      <c r="A62">
        <v>60</v>
      </c>
      <c r="B62">
        <v>19.7067800430834</v>
      </c>
      <c r="C62">
        <v>453.955764726338</v>
      </c>
      <c r="D62">
        <v>0.661833344089357</v>
      </c>
      <c r="E62">
        <v>67.6560880019805</v>
      </c>
      <c r="F62">
        <v>48.6974064199843</v>
      </c>
      <c r="G62">
        <v>759.649340360189</v>
      </c>
      <c r="H62">
        <v>0.182277923549728</v>
      </c>
      <c r="I62">
        <v>0.151435589946068</v>
      </c>
      <c r="J62">
        <v>13.4924716469398</v>
      </c>
      <c r="K62">
        <v>2.67800188887159</v>
      </c>
    </row>
    <row r="63" spans="1:11">
      <c r="A63">
        <v>61</v>
      </c>
      <c r="B63">
        <v>20.1426149913156</v>
      </c>
      <c r="C63">
        <v>463.465241834696</v>
      </c>
      <c r="D63">
        <v>0.661539032308685</v>
      </c>
      <c r="E63">
        <v>68.6026161208916</v>
      </c>
      <c r="F63">
        <v>47.6982228139946</v>
      </c>
      <c r="G63">
        <v>743.018456181785</v>
      </c>
      <c r="H63">
        <v>0.182476536482496</v>
      </c>
      <c r="I63">
        <v>0.151643804138597</v>
      </c>
      <c r="J63">
        <v>13.5875084183526</v>
      </c>
      <c r="K63">
        <v>2.67800188887159</v>
      </c>
    </row>
    <row r="64" spans="1:11">
      <c r="A64">
        <v>62</v>
      </c>
      <c r="B64">
        <v>20.508155138894</v>
      </c>
      <c r="C64">
        <v>473.689181302991</v>
      </c>
      <c r="D64">
        <v>0.662167486610759</v>
      </c>
      <c r="E64">
        <v>69.6722234052597</v>
      </c>
      <c r="F64">
        <v>46.6687212715399</v>
      </c>
      <c r="G64">
        <v>729.553312105784</v>
      </c>
      <c r="H64">
        <v>0.18256215491405</v>
      </c>
      <c r="I64">
        <v>0.15187811940266</v>
      </c>
      <c r="J64">
        <v>13.6694356337916</v>
      </c>
      <c r="K64">
        <v>2.67800188887159</v>
      </c>
    </row>
    <row r="65" spans="1:11">
      <c r="A65">
        <v>63</v>
      </c>
      <c r="B65">
        <v>20.9647591310691</v>
      </c>
      <c r="C65">
        <v>483.056799091136</v>
      </c>
      <c r="D65">
        <v>0.66178547541661</v>
      </c>
      <c r="E65">
        <v>70.5905676858792</v>
      </c>
      <c r="F65">
        <v>45.763704005753</v>
      </c>
      <c r="G65">
        <v>713.819519169931</v>
      </c>
      <c r="H65">
        <v>0.182787672211844</v>
      </c>
      <c r="I65">
        <v>0.152080152171566</v>
      </c>
      <c r="J65">
        <v>13.7622095419686</v>
      </c>
      <c r="K65">
        <v>2.67800188887159</v>
      </c>
    </row>
    <row r="66" spans="1:11">
      <c r="A66">
        <v>64</v>
      </c>
      <c r="B66">
        <v>21.4163020847437</v>
      </c>
      <c r="C66">
        <v>492.808498871965</v>
      </c>
      <c r="D66">
        <v>0.661576783783999</v>
      </c>
      <c r="E66">
        <v>71.5569524009468</v>
      </c>
      <c r="F66">
        <v>44.858131347521</v>
      </c>
      <c r="G66">
        <v>698.79046661445</v>
      </c>
      <c r="H66">
        <v>0.182995098454882</v>
      </c>
      <c r="I66">
        <v>0.152292375708628</v>
      </c>
      <c r="J66">
        <v>13.8528199099644</v>
      </c>
      <c r="K66">
        <v>2.67800188887159</v>
      </c>
    </row>
    <row r="67" spans="1:11">
      <c r="A67">
        <v>65</v>
      </c>
      <c r="B67">
        <v>21.7742173919255</v>
      </c>
      <c r="C67">
        <v>502.293607805721</v>
      </c>
      <c r="D67">
        <v>0.662046528137392</v>
      </c>
      <c r="E67">
        <v>72.5410144180265</v>
      </c>
      <c r="F67">
        <v>44.0110485740516</v>
      </c>
      <c r="G67">
        <v>687.537898896473</v>
      </c>
      <c r="H67">
        <v>0.183088944325774</v>
      </c>
      <c r="I67">
        <v>0.152507959074501</v>
      </c>
      <c r="J67">
        <v>13.9245622442887</v>
      </c>
      <c r="K67">
        <v>2.67800188887159</v>
      </c>
    </row>
    <row r="68" spans="1:11">
      <c r="A68">
        <v>66</v>
      </c>
      <c r="B68">
        <v>22.2139193962214</v>
      </c>
      <c r="C68">
        <v>512.31018013323</v>
      </c>
      <c r="D68">
        <v>0.661906003038098</v>
      </c>
      <c r="E68">
        <v>73.5427213959172</v>
      </c>
      <c r="F68">
        <v>43.1505545445619</v>
      </c>
      <c r="G68">
        <v>673.63838236495</v>
      </c>
      <c r="H68">
        <v>0.183276074362718</v>
      </c>
      <c r="I68">
        <v>0.152727383701128</v>
      </c>
      <c r="J68">
        <v>14.0100837342159</v>
      </c>
      <c r="K68">
        <v>2.67800188887159</v>
      </c>
    </row>
    <row r="69" spans="1:11">
      <c r="A69">
        <v>67</v>
      </c>
      <c r="B69">
        <v>22.6268063847427</v>
      </c>
      <c r="C69">
        <v>522.19234925301</v>
      </c>
      <c r="D69">
        <v>0.66210510175043</v>
      </c>
      <c r="E69">
        <v>74.5437378863822</v>
      </c>
      <c r="F69">
        <v>42.3339568325661</v>
      </c>
      <c r="G69">
        <v>661.479825901164</v>
      </c>
      <c r="H69">
        <v>0.183428090214816</v>
      </c>
      <c r="I69">
        <v>0.15294639869083</v>
      </c>
      <c r="J69">
        <v>14.087908785105</v>
      </c>
      <c r="K69">
        <v>2.67800188887159</v>
      </c>
    </row>
    <row r="70" spans="1:11">
      <c r="A70">
        <v>68</v>
      </c>
      <c r="B70">
        <v>23.0967502390674</v>
      </c>
      <c r="C70">
        <v>531.011630120009</v>
      </c>
      <c r="D70">
        <v>0.661487272969923</v>
      </c>
      <c r="E70">
        <v>75.3847355055693</v>
      </c>
      <c r="F70">
        <v>41.6308553667218</v>
      </c>
      <c r="G70">
        <v>648.25768551501</v>
      </c>
      <c r="H70">
        <v>0.183686663894535</v>
      </c>
      <c r="I70">
        <v>0.153131610995987</v>
      </c>
      <c r="J70">
        <v>14.1716179311811</v>
      </c>
      <c r="K70">
        <v>2.67800188887159</v>
      </c>
    </row>
    <row r="71" spans="1:11">
      <c r="A71">
        <v>69</v>
      </c>
      <c r="B71">
        <v>23.502352999387</v>
      </c>
      <c r="C71">
        <v>541.210040678528</v>
      </c>
      <c r="D71">
        <v>0.661731789388544</v>
      </c>
      <c r="E71">
        <v>76.4252135214312</v>
      </c>
      <c r="F71">
        <v>40.8463751778475</v>
      </c>
      <c r="G71">
        <v>636.925751479097</v>
      </c>
      <c r="H71">
        <v>0.183821808289241</v>
      </c>
      <c r="I71">
        <v>0.153358741339538</v>
      </c>
      <c r="J71">
        <v>14.2455338024908</v>
      </c>
      <c r="K71">
        <v>2.67800188887159</v>
      </c>
    </row>
    <row r="72" spans="1:11">
      <c r="A72">
        <v>70</v>
      </c>
      <c r="B72">
        <v>23.9266165661371</v>
      </c>
      <c r="C72">
        <v>551.405438885989</v>
      </c>
      <c r="D72">
        <v>0.66184757792962</v>
      </c>
      <c r="E72">
        <v>77.4559999436239</v>
      </c>
      <c r="F72">
        <v>40.0911322460569</v>
      </c>
      <c r="G72">
        <v>625.614140293173</v>
      </c>
      <c r="H72">
        <v>0.183977142452331</v>
      </c>
      <c r="I72">
        <v>0.153583906961582</v>
      </c>
      <c r="J72">
        <v>14.3201616254728</v>
      </c>
      <c r="K72">
        <v>2.67800188887159</v>
      </c>
    </row>
    <row r="73" spans="1:11">
      <c r="A73">
        <v>71</v>
      </c>
      <c r="B73">
        <v>24.3615359077716</v>
      </c>
      <c r="C73">
        <v>559.973930241718</v>
      </c>
      <c r="D73">
        <v>0.661369555050184</v>
      </c>
      <c r="E73">
        <v>78.2784453139656</v>
      </c>
      <c r="F73">
        <v>39.4776741874943</v>
      </c>
      <c r="G73">
        <v>614.305232075387</v>
      </c>
      <c r="H73">
        <v>0.184209711852233</v>
      </c>
      <c r="I73">
        <v>0.153764273626876</v>
      </c>
      <c r="J73">
        <v>14.3941929507922</v>
      </c>
      <c r="K73">
        <v>2.67800188887159</v>
      </c>
    </row>
    <row r="74" spans="1:11">
      <c r="A74">
        <v>72</v>
      </c>
      <c r="B74">
        <v>24.8030653040747</v>
      </c>
      <c r="C74">
        <v>569.958846767171</v>
      </c>
      <c r="D74">
        <v>0.6614092153877</v>
      </c>
      <c r="E74">
        <v>79.2747380477061</v>
      </c>
      <c r="F74">
        <v>38.7860781475048</v>
      </c>
      <c r="G74">
        <v>603.616712294398</v>
      </c>
      <c r="H74">
        <v>0.18438906819023</v>
      </c>
      <c r="I74">
        <v>0.153982094395363</v>
      </c>
      <c r="J74">
        <v>14.4672632442262</v>
      </c>
      <c r="K74">
        <v>2.67800188887159</v>
      </c>
    </row>
    <row r="75" spans="1:11">
      <c r="A75">
        <v>73</v>
      </c>
      <c r="B75">
        <v>25.2481411500148</v>
      </c>
      <c r="C75">
        <v>579.531617184488</v>
      </c>
      <c r="D75">
        <v>0.661151504138617</v>
      </c>
      <c r="E75">
        <v>80.2153990720081</v>
      </c>
      <c r="F75">
        <v>38.1454052135621</v>
      </c>
      <c r="G75">
        <v>592.910641399011</v>
      </c>
      <c r="H75">
        <v>0.184593153597323</v>
      </c>
      <c r="I75">
        <v>0.15418791425069</v>
      </c>
      <c r="J75">
        <v>14.5398955711536</v>
      </c>
      <c r="K75">
        <v>2.67800188887159</v>
      </c>
    </row>
    <row r="76" spans="1:11">
      <c r="A76">
        <v>74</v>
      </c>
      <c r="B76">
        <v>25.623581272814</v>
      </c>
      <c r="C76">
        <v>589.889963211147</v>
      </c>
      <c r="D76">
        <v>0.661619346776413</v>
      </c>
      <c r="E76">
        <v>81.2862105172658</v>
      </c>
      <c r="F76">
        <v>37.4755797695449</v>
      </c>
      <c r="G76">
        <v>583.984582353659</v>
      </c>
      <c r="H76">
        <v>0.18468774980029</v>
      </c>
      <c r="I76">
        <v>0.154420229711928</v>
      </c>
      <c r="J76">
        <v>14.6013514093626</v>
      </c>
      <c r="K76">
        <v>2.67800188887159</v>
      </c>
    </row>
    <row r="77" spans="1:11">
      <c r="A77">
        <v>75</v>
      </c>
      <c r="B77">
        <v>26.0810768754955</v>
      </c>
      <c r="C77">
        <v>599.252211935898</v>
      </c>
      <c r="D77">
        <v>0.661319770317158</v>
      </c>
      <c r="E77">
        <v>82.194791607927</v>
      </c>
      <c r="F77">
        <v>36.8900905683064</v>
      </c>
      <c r="G77">
        <v>573.901732554318</v>
      </c>
      <c r="H77">
        <v>0.184910179657042</v>
      </c>
      <c r="I77">
        <v>0.154619193448937</v>
      </c>
      <c r="J77">
        <v>14.6720972939625</v>
      </c>
      <c r="K77">
        <v>2.67800188887159</v>
      </c>
    </row>
    <row r="78" spans="1:11">
      <c r="A78">
        <v>76</v>
      </c>
      <c r="B78">
        <v>26.5402945552064</v>
      </c>
      <c r="C78">
        <v>608.998795079824</v>
      </c>
      <c r="D78">
        <v>0.661115101163973</v>
      </c>
      <c r="E78">
        <v>83.1475684296914</v>
      </c>
      <c r="F78">
        <v>36.2996914775105</v>
      </c>
      <c r="G78">
        <v>564.033767500399</v>
      </c>
      <c r="H78">
        <v>0.185123498729863</v>
      </c>
      <c r="I78">
        <v>0.154827382263462</v>
      </c>
      <c r="J78">
        <v>14.7420755517835</v>
      </c>
      <c r="K78">
        <v>2.67800188887159</v>
      </c>
    </row>
    <row r="79" spans="1:11">
      <c r="A79">
        <v>77</v>
      </c>
      <c r="B79">
        <v>26.9116672984723</v>
      </c>
      <c r="C79">
        <v>618.615484620943</v>
      </c>
      <c r="D79">
        <v>0.661448054198459</v>
      </c>
      <c r="E79">
        <v>84.1315209073875</v>
      </c>
      <c r="F79">
        <v>35.7353944754858</v>
      </c>
      <c r="G79">
        <v>556.348799457947</v>
      </c>
      <c r="H79">
        <v>0.185229941597769</v>
      </c>
      <c r="I79">
        <v>0.155041000416507</v>
      </c>
      <c r="J79">
        <v>14.7974624427322</v>
      </c>
      <c r="K79">
        <v>2.67800188887159</v>
      </c>
    </row>
    <row r="80" spans="1:11">
      <c r="A80">
        <v>78</v>
      </c>
      <c r="B80">
        <v>27.3558573635311</v>
      </c>
      <c r="C80">
        <v>628.624723159852</v>
      </c>
      <c r="D80">
        <v>0.66131603519404</v>
      </c>
      <c r="E80">
        <v>85.1207361437079</v>
      </c>
      <c r="F80">
        <v>35.166399852129</v>
      </c>
      <c r="G80">
        <v>547.141281951127</v>
      </c>
      <c r="H80">
        <v>0.185420073110976</v>
      </c>
      <c r="I80">
        <v>0.155256390719307</v>
      </c>
      <c r="J80">
        <v>14.8632517493219</v>
      </c>
      <c r="K80">
        <v>2.67800188887159</v>
      </c>
    </row>
    <row r="81" spans="1:11">
      <c r="A81">
        <v>79</v>
      </c>
      <c r="B81">
        <v>27.7763207710159</v>
      </c>
      <c r="C81">
        <v>638.609886267488</v>
      </c>
      <c r="D81">
        <v>0.661458938904067</v>
      </c>
      <c r="E81">
        <v>86.1209183239325</v>
      </c>
      <c r="F81">
        <v>34.6165457925807</v>
      </c>
      <c r="G81">
        <v>538.916868647726</v>
      </c>
      <c r="H81">
        <v>0.185576832568491</v>
      </c>
      <c r="I81">
        <v>0.155473630439054</v>
      </c>
      <c r="J81">
        <v>14.9235623273538</v>
      </c>
      <c r="K81">
        <v>2.67800188887159</v>
      </c>
    </row>
    <row r="82" spans="1:11">
      <c r="A82">
        <v>80</v>
      </c>
      <c r="B82">
        <v>28.2501398735175</v>
      </c>
      <c r="C82">
        <v>647.348475729366</v>
      </c>
      <c r="D82">
        <v>0.660937704747792</v>
      </c>
      <c r="E82">
        <v>86.9426390439636</v>
      </c>
      <c r="F82">
        <v>34.1492553089987</v>
      </c>
      <c r="G82">
        <v>530.158991616856</v>
      </c>
      <c r="H82">
        <v>0.18583610400395</v>
      </c>
      <c r="I82">
        <v>0.155654183507016</v>
      </c>
      <c r="J82">
        <v>14.989483710866</v>
      </c>
      <c r="K82">
        <v>2.67800188887159</v>
      </c>
    </row>
    <row r="83" spans="1:11">
      <c r="A83">
        <v>81</v>
      </c>
      <c r="B83">
        <v>28.6644309729241</v>
      </c>
      <c r="C83">
        <v>657.52741033877</v>
      </c>
      <c r="D83">
        <v>0.661087895775447</v>
      </c>
      <c r="E83">
        <v>87.9666428542872</v>
      </c>
      <c r="F83">
        <v>33.6206035276667</v>
      </c>
      <c r="G83">
        <v>522.375567676649</v>
      </c>
      <c r="H83">
        <v>0.185981956993437</v>
      </c>
      <c r="I83">
        <v>0.155876085426771</v>
      </c>
      <c r="J83">
        <v>15.0470029074891</v>
      </c>
      <c r="K83">
        <v>2.67800188887159</v>
      </c>
    </row>
    <row r="84" spans="1:11">
      <c r="A84">
        <v>82</v>
      </c>
      <c r="B84">
        <v>29.0950654836853</v>
      </c>
      <c r="C84">
        <v>667.783145103071</v>
      </c>
      <c r="D84">
        <v>0.661167801292019</v>
      </c>
      <c r="E84">
        <v>88.9919584285584</v>
      </c>
      <c r="F84">
        <v>33.1042622649021</v>
      </c>
      <c r="G84">
        <v>514.612973933698</v>
      </c>
      <c r="H84">
        <v>0.186141750205021</v>
      </c>
      <c r="I84">
        <v>0.156098439158286</v>
      </c>
      <c r="J84">
        <v>15.1052471961461</v>
      </c>
      <c r="K84">
        <v>2.67800188887159</v>
      </c>
    </row>
    <row r="85" spans="1:11">
      <c r="A85">
        <v>83</v>
      </c>
      <c r="B85">
        <v>29.5334995188877</v>
      </c>
      <c r="C85">
        <v>676.325349044001</v>
      </c>
      <c r="D85">
        <v>0.660765846184564</v>
      </c>
      <c r="E85">
        <v>89.8021564357445</v>
      </c>
      <c r="F85">
        <v>32.6861449194846</v>
      </c>
      <c r="G85">
        <v>506.960347806855</v>
      </c>
      <c r="H85">
        <v>0.186373700512706</v>
      </c>
      <c r="I85">
        <v>0.156275567229313</v>
      </c>
      <c r="J85">
        <v>15.1639529903894</v>
      </c>
      <c r="K85">
        <v>2.67800188887159</v>
      </c>
    </row>
    <row r="86" spans="1:11">
      <c r="A86">
        <v>84</v>
      </c>
      <c r="B86">
        <v>29.9803674904052</v>
      </c>
      <c r="C86">
        <v>686.259752010839</v>
      </c>
      <c r="D86">
        <v>0.660768210704363</v>
      </c>
      <c r="E86">
        <v>90.7805643673946</v>
      </c>
      <c r="F86">
        <v>32.2129751989653</v>
      </c>
      <c r="G86">
        <v>499.59264295318</v>
      </c>
      <c r="H86">
        <v>0.186558651622657</v>
      </c>
      <c r="I86">
        <v>0.15648817348574</v>
      </c>
      <c r="J86">
        <v>15.2215429324314</v>
      </c>
      <c r="K86">
        <v>2.67800188887159</v>
      </c>
    </row>
    <row r="87" spans="1:11">
      <c r="A87">
        <v>85</v>
      </c>
      <c r="B87">
        <v>30.4332254683433</v>
      </c>
      <c r="C87">
        <v>695.787833467664</v>
      </c>
      <c r="D87">
        <v>0.660522774720816</v>
      </c>
      <c r="E87">
        <v>91.703654736459</v>
      </c>
      <c r="F87">
        <v>31.7718524358196</v>
      </c>
      <c r="G87">
        <v>492.177006360918</v>
      </c>
      <c r="H87">
        <v>0.186769070949643</v>
      </c>
      <c r="I87">
        <v>0.156689200787206</v>
      </c>
      <c r="J87">
        <v>15.2795420841407</v>
      </c>
      <c r="K87">
        <v>2.67800188887159</v>
      </c>
    </row>
    <row r="88" spans="1:11">
      <c r="A88">
        <v>86</v>
      </c>
      <c r="B88">
        <v>30.817579432928</v>
      </c>
      <c r="C88">
        <v>706.251874057218</v>
      </c>
      <c r="D88">
        <v>0.660882620683143</v>
      </c>
      <c r="E88">
        <v>92.7725671373007</v>
      </c>
      <c r="F88">
        <v>31.3011110959293</v>
      </c>
      <c r="G88">
        <v>485.789449235647</v>
      </c>
      <c r="H88">
        <v>0.186872842749244</v>
      </c>
      <c r="I88">
        <v>0.156919135418149</v>
      </c>
      <c r="J88">
        <v>15.3279540194761</v>
      </c>
      <c r="K88">
        <v>2.67800188887159</v>
      </c>
    </row>
    <row r="89" spans="1:11">
      <c r="A89">
        <v>87</v>
      </c>
      <c r="B89">
        <v>31.2758268302132</v>
      </c>
      <c r="C89">
        <v>715.510885950269</v>
      </c>
      <c r="D89">
        <v>0.660623267411182</v>
      </c>
      <c r="E89">
        <v>93.6604306618937</v>
      </c>
      <c r="F89">
        <v>30.8960615493832</v>
      </c>
      <c r="G89">
        <v>478.84856773957</v>
      </c>
      <c r="H89">
        <v>0.187094544367068</v>
      </c>
      <c r="I89">
        <v>0.157112701393582</v>
      </c>
      <c r="J89">
        <v>15.3841926220773</v>
      </c>
      <c r="K89">
        <v>2.67800188887159</v>
      </c>
    </row>
    <row r="90" spans="1:11">
      <c r="A90">
        <v>88</v>
      </c>
      <c r="B90">
        <v>31.7416635808888</v>
      </c>
      <c r="C90">
        <v>725.151396124896</v>
      </c>
      <c r="D90">
        <v>0.660412481537097</v>
      </c>
      <c r="E90">
        <v>94.588814915609</v>
      </c>
      <c r="F90">
        <v>30.485314500816</v>
      </c>
      <c r="G90">
        <v>471.929189676666</v>
      </c>
      <c r="H90">
        <v>0.18731449983386</v>
      </c>
      <c r="I90">
        <v>0.157314701793641</v>
      </c>
      <c r="J90">
        <v>15.4405565583265</v>
      </c>
      <c r="K90">
        <v>2.67800188887159</v>
      </c>
    </row>
    <row r="91" spans="1:11">
      <c r="A91">
        <v>89</v>
      </c>
      <c r="B91">
        <v>32.1232506390653</v>
      </c>
      <c r="C91">
        <v>734.811762510417</v>
      </c>
      <c r="D91">
        <v>0.660652873771355</v>
      </c>
      <c r="E91">
        <v>95.5638083872075</v>
      </c>
      <c r="F91">
        <v>30.0845325285057</v>
      </c>
      <c r="G91">
        <v>466.356550028214</v>
      </c>
      <c r="H91">
        <v>0.187432227060251</v>
      </c>
      <c r="I91">
        <v>0.157524761591682</v>
      </c>
      <c r="J91">
        <v>15.4850569721751</v>
      </c>
      <c r="K91">
        <v>2.67800188887159</v>
      </c>
    </row>
    <row r="92" spans="1:11">
      <c r="A92">
        <v>90</v>
      </c>
      <c r="B92">
        <v>32.5715471001086</v>
      </c>
      <c r="C92">
        <v>744.734202916413</v>
      </c>
      <c r="D92">
        <v>0.66051458987375</v>
      </c>
      <c r="E92">
        <v>96.5317733076039</v>
      </c>
      <c r="F92">
        <v>29.6837022994288</v>
      </c>
      <c r="G92">
        <v>459.839083381781</v>
      </c>
      <c r="H92">
        <v>0.187626942222954</v>
      </c>
      <c r="I92">
        <v>0.157734396478518</v>
      </c>
      <c r="J92">
        <v>15.5378587556614</v>
      </c>
      <c r="K92">
        <v>2.67800188887159</v>
      </c>
    </row>
    <row r="93" spans="1:11">
      <c r="A93">
        <v>91</v>
      </c>
      <c r="B93">
        <v>32.9982267495294</v>
      </c>
      <c r="C93">
        <v>754.749411134884</v>
      </c>
      <c r="D93">
        <v>0.660614680178135</v>
      </c>
      <c r="E93">
        <v>97.5233129499401</v>
      </c>
      <c r="F93">
        <v>29.2898120163257</v>
      </c>
      <c r="G93">
        <v>453.91679574974</v>
      </c>
      <c r="H93">
        <v>0.187788985940861</v>
      </c>
      <c r="I93">
        <v>0.157948339695104</v>
      </c>
      <c r="J93">
        <v>15.5864689379021</v>
      </c>
      <c r="K93">
        <v>2.67800188887159</v>
      </c>
    </row>
    <row r="94" spans="1:11">
      <c r="A94">
        <v>92</v>
      </c>
      <c r="B94">
        <v>33.4747796330767</v>
      </c>
      <c r="C94">
        <v>763.249017448487</v>
      </c>
      <c r="D94">
        <v>0.660142555859477</v>
      </c>
      <c r="E94">
        <v>98.3086339503044</v>
      </c>
      <c r="F94">
        <v>28.9636381655286</v>
      </c>
      <c r="G94">
        <v>447.791040425424</v>
      </c>
      <c r="H94">
        <v>0.188050750767054</v>
      </c>
      <c r="I94">
        <v>0.158120670965513</v>
      </c>
      <c r="J94">
        <v>15.6402493159264</v>
      </c>
      <c r="K94">
        <v>2.67800188887159</v>
      </c>
    </row>
    <row r="95" spans="1:11">
      <c r="A95">
        <v>93</v>
      </c>
      <c r="B95">
        <v>33.8970805686336</v>
      </c>
      <c r="C95">
        <v>773.345357337437</v>
      </c>
      <c r="D95">
        <v>0.660222283877678</v>
      </c>
      <c r="E95">
        <v>99.3095145813562</v>
      </c>
      <c r="F95">
        <v>28.5855060249976</v>
      </c>
      <c r="G95">
        <v>442.121148407726</v>
      </c>
      <c r="H95">
        <v>0.18820770221875</v>
      </c>
      <c r="I95">
        <v>0.158336241496257</v>
      </c>
      <c r="J95">
        <v>15.6869766276484</v>
      </c>
      <c r="K95">
        <v>2.67800188887159</v>
      </c>
    </row>
    <row r="96" spans="1:11">
      <c r="A96">
        <v>94</v>
      </c>
      <c r="B96">
        <v>34.3341868551748</v>
      </c>
      <c r="C96">
        <v>783.602256165274</v>
      </c>
      <c r="D96">
        <v>0.660268050051531</v>
      </c>
      <c r="E96">
        <v>100.322610921984</v>
      </c>
      <c r="F96">
        <v>28.2113383386056</v>
      </c>
      <c r="G96">
        <v>436.462281936535</v>
      </c>
      <c r="H96">
        <v>0.188373612083409</v>
      </c>
      <c r="I96">
        <v>0.158554544563194</v>
      </c>
      <c r="J96">
        <v>15.7343273168098</v>
      </c>
      <c r="K96">
        <v>2.67800188887159</v>
      </c>
    </row>
    <row r="97" spans="1:11">
      <c r="A97">
        <v>95</v>
      </c>
      <c r="B97">
        <v>34.7740490489413</v>
      </c>
      <c r="C97">
        <v>791.951463364616</v>
      </c>
      <c r="D97">
        <v>0.659902864171636</v>
      </c>
      <c r="E97">
        <v>101.102601060801</v>
      </c>
      <c r="F97">
        <v>27.9139182061153</v>
      </c>
      <c r="G97">
        <v>431.022544771311</v>
      </c>
      <c r="H97">
        <v>0.188606554877519</v>
      </c>
      <c r="I97">
        <v>0.158724660696822</v>
      </c>
      <c r="J97">
        <v>15.7823592387985</v>
      </c>
      <c r="K97">
        <v>2.67800188887159</v>
      </c>
    </row>
    <row r="98" spans="1:11">
      <c r="A98">
        <v>96</v>
      </c>
      <c r="B98">
        <v>35.2259698576011</v>
      </c>
      <c r="C98">
        <v>801.745938085458</v>
      </c>
      <c r="D98">
        <v>0.659870781055858</v>
      </c>
      <c r="E98">
        <v>102.053473641313</v>
      </c>
      <c r="F98">
        <v>27.5729097229513</v>
      </c>
      <c r="G98">
        <v>425.669596894072</v>
      </c>
      <c r="H98">
        <v>0.188798351371994</v>
      </c>
      <c r="I98">
        <v>0.158930253070226</v>
      </c>
      <c r="J98">
        <v>15.8295154107143</v>
      </c>
      <c r="K98">
        <v>2.67800188887159</v>
      </c>
    </row>
    <row r="99" spans="1:11">
      <c r="A99">
        <v>97</v>
      </c>
      <c r="B99">
        <v>35.6859258336781</v>
      </c>
      <c r="C99">
        <v>811.095676049855</v>
      </c>
      <c r="D99">
        <v>0.659618434194574</v>
      </c>
      <c r="E99">
        <v>102.94440817569</v>
      </c>
      <c r="F99">
        <v>27.2550686982265</v>
      </c>
      <c r="G99">
        <v>420.276948153522</v>
      </c>
      <c r="H99">
        <v>0.18901679344101</v>
      </c>
      <c r="I99">
        <v>0.15912362073235</v>
      </c>
      <c r="J99">
        <v>15.8775346448642</v>
      </c>
      <c r="K99">
        <v>2.67800188887159</v>
      </c>
    </row>
    <row r="100" spans="1:11">
      <c r="A100">
        <v>98</v>
      </c>
      <c r="B100">
        <v>36.0791916298865</v>
      </c>
      <c r="C100">
        <v>821.641460380149</v>
      </c>
      <c r="D100">
        <v>0.659898182541386</v>
      </c>
      <c r="E100">
        <v>104.008542598027</v>
      </c>
      <c r="F100">
        <v>26.9052493545606</v>
      </c>
      <c r="G100">
        <v>415.441478218046</v>
      </c>
      <c r="H100">
        <v>0.189130744091099</v>
      </c>
      <c r="I100">
        <v>0.159350825744154</v>
      </c>
      <c r="J100">
        <v>15.9172958524909</v>
      </c>
      <c r="K100">
        <v>2.67800188887159</v>
      </c>
    </row>
    <row r="101" spans="1:11">
      <c r="A101">
        <v>99</v>
      </c>
      <c r="B101">
        <v>36.5375250331972</v>
      </c>
      <c r="C101">
        <v>830.65529633183</v>
      </c>
      <c r="D101">
        <v>0.659651315459383</v>
      </c>
      <c r="E101">
        <v>104.860242218095</v>
      </c>
      <c r="F101">
        <v>26.6132876888829</v>
      </c>
      <c r="G101">
        <v>410.439210849041</v>
      </c>
      <c r="H101">
        <v>0.189353966111724</v>
      </c>
      <c r="I101">
        <v>0.159535891547565</v>
      </c>
      <c r="J101">
        <v>15.9634856021055</v>
      </c>
      <c r="K101">
        <v>2.67800188887159</v>
      </c>
    </row>
    <row r="102" spans="1:11">
      <c r="A102">
        <v>100</v>
      </c>
      <c r="B102">
        <v>37.0097753044219</v>
      </c>
      <c r="C102">
        <v>840.046527655649</v>
      </c>
      <c r="D102">
        <v>0.659420395808327</v>
      </c>
      <c r="E102">
        <v>105.748585463196</v>
      </c>
      <c r="F102">
        <v>26.3157666198165</v>
      </c>
      <c r="G102">
        <v>405.371540754856</v>
      </c>
      <c r="H102">
        <v>0.189582580708756</v>
      </c>
      <c r="I102">
        <v>0.159728665827224</v>
      </c>
      <c r="J102">
        <v>16.0105078633155</v>
      </c>
      <c r="K102">
        <v>2.67800188887159</v>
      </c>
    </row>
    <row r="103" spans="1:11">
      <c r="A103">
        <v>101</v>
      </c>
      <c r="B103">
        <v>37.4005879583841</v>
      </c>
      <c r="C103">
        <v>849.664169521217</v>
      </c>
      <c r="D103">
        <v>0.659587584550039</v>
      </c>
      <c r="E103">
        <v>106.705259218244</v>
      </c>
      <c r="F103">
        <v>26.017889378612</v>
      </c>
      <c r="G103">
        <v>401.145798326912</v>
      </c>
      <c r="H103">
        <v>0.189712323775634</v>
      </c>
      <c r="I103">
        <v>0.15993350158744</v>
      </c>
      <c r="J103">
        <v>16.0475957271641</v>
      </c>
      <c r="K103">
        <v>2.67800188887159</v>
      </c>
    </row>
    <row r="104" spans="1:11">
      <c r="A104">
        <v>102</v>
      </c>
      <c r="B104">
        <v>37.8532369688388</v>
      </c>
      <c r="C104">
        <v>859.387439462613</v>
      </c>
      <c r="D104">
        <v>0.659428752373509</v>
      </c>
      <c r="E104">
        <v>107.639464621903</v>
      </c>
      <c r="F104">
        <v>25.723518120531</v>
      </c>
      <c r="G104">
        <v>396.316473638479</v>
      </c>
      <c r="H104">
        <v>0.189914035825173</v>
      </c>
      <c r="I104">
        <v>0.160135001536951</v>
      </c>
      <c r="J104">
        <v>16.0915207570797</v>
      </c>
      <c r="K104">
        <v>2.67800188887159</v>
      </c>
    </row>
    <row r="105" spans="1:11">
      <c r="A105">
        <v>103</v>
      </c>
      <c r="B105">
        <v>38.2861797981886</v>
      </c>
      <c r="C105">
        <v>869.35576373083</v>
      </c>
      <c r="D105">
        <v>0.659489577935904</v>
      </c>
      <c r="E105">
        <v>108.613741766649</v>
      </c>
      <c r="F105">
        <v>25.4285636489066</v>
      </c>
      <c r="G105">
        <v>391.850778343203</v>
      </c>
      <c r="H105">
        <v>0.19008308839111</v>
      </c>
      <c r="I105">
        <v>0.160344053128118</v>
      </c>
      <c r="J105">
        <v>16.1320925472655</v>
      </c>
      <c r="K105">
        <v>2.67800188887159</v>
      </c>
    </row>
    <row r="106" spans="1:11">
      <c r="A106">
        <v>104</v>
      </c>
      <c r="B106">
        <v>38.7635272539612</v>
      </c>
      <c r="C106">
        <v>877.367622380478</v>
      </c>
      <c r="D106">
        <v>0.659030558191962</v>
      </c>
      <c r="E106">
        <v>109.336138127056</v>
      </c>
      <c r="F106">
        <v>25.1963576130082</v>
      </c>
      <c r="G106">
        <v>387.444354958125</v>
      </c>
      <c r="H106">
        <v>0.190349342307344</v>
      </c>
      <c r="I106">
        <v>0.160502839564164</v>
      </c>
      <c r="J106">
        <v>16.1771529652685</v>
      </c>
      <c r="K106">
        <v>2.67800188887159</v>
      </c>
    </row>
    <row r="107" spans="1:11">
      <c r="A107">
        <v>105</v>
      </c>
      <c r="B107">
        <v>39.1940621426011</v>
      </c>
      <c r="C107">
        <v>887.270945447734</v>
      </c>
      <c r="D107">
        <v>0.659045986967175</v>
      </c>
      <c r="E107">
        <v>110.301660884893</v>
      </c>
      <c r="F107">
        <v>24.9151270927934</v>
      </c>
      <c r="G107">
        <v>383.142453454081</v>
      </c>
      <c r="H107">
        <v>0.190519330301756</v>
      </c>
      <c r="I107">
        <v>0.160709874754447</v>
      </c>
      <c r="J107">
        <v>16.2165435891393</v>
      </c>
      <c r="K107">
        <v>2.67800188887159</v>
      </c>
    </row>
    <row r="108" spans="1:11">
      <c r="A108">
        <v>106</v>
      </c>
      <c r="B108">
        <v>39.6391067602463</v>
      </c>
      <c r="C108">
        <v>897.453493979967</v>
      </c>
      <c r="D108">
        <v>0.659053639961376</v>
      </c>
      <c r="E108">
        <v>111.293592799296</v>
      </c>
      <c r="F108">
        <v>24.6324389172936</v>
      </c>
      <c r="G108">
        <v>378.828515174726</v>
      </c>
      <c r="H108">
        <v>0.190694195217662</v>
      </c>
      <c r="I108">
        <v>0.160922537229679</v>
      </c>
      <c r="J108">
        <v>16.2564900721376</v>
      </c>
      <c r="K108">
        <v>2.67800188887159</v>
      </c>
    </row>
    <row r="109" spans="1:11">
      <c r="A109">
        <v>107</v>
      </c>
      <c r="B109">
        <v>40.0775190394427</v>
      </c>
      <c r="C109">
        <v>905.370120628037</v>
      </c>
      <c r="D109">
        <v>0.658695759838871</v>
      </c>
      <c r="E109">
        <v>112.018060828098</v>
      </c>
      <c r="F109">
        <v>24.4170509583842</v>
      </c>
      <c r="G109">
        <v>374.859878024033</v>
      </c>
      <c r="H109">
        <v>0.190929618353701</v>
      </c>
      <c r="I109">
        <v>0.161080533236825</v>
      </c>
      <c r="J109">
        <v>16.2967196185067</v>
      </c>
      <c r="K109">
        <v>2.67800188887159</v>
      </c>
    </row>
    <row r="110" spans="1:11">
      <c r="A110">
        <v>108</v>
      </c>
      <c r="B110">
        <v>40.5347365986747</v>
      </c>
      <c r="C110">
        <v>914.877756356428</v>
      </c>
      <c r="D110">
        <v>0.658623863002859</v>
      </c>
      <c r="E110">
        <v>112.925333259439</v>
      </c>
      <c r="F110">
        <v>24.1633029308899</v>
      </c>
      <c r="G110">
        <v>370.836008716644</v>
      </c>
      <c r="H110">
        <v>0.191130559322666</v>
      </c>
      <c r="I110">
        <v>0.161276091520714</v>
      </c>
      <c r="J110">
        <v>16.3366082192666</v>
      </c>
      <c r="K110">
        <v>2.67800188887159</v>
      </c>
    </row>
    <row r="111" spans="1:11">
      <c r="A111">
        <v>109</v>
      </c>
      <c r="B111">
        <v>41.0014425760391</v>
      </c>
      <c r="C111">
        <v>923.833072442499</v>
      </c>
      <c r="D111">
        <v>0.658343596168624</v>
      </c>
      <c r="E111">
        <v>113.760583924021</v>
      </c>
      <c r="F111">
        <v>23.9290722869734</v>
      </c>
      <c r="G111">
        <v>366.802786983019</v>
      </c>
      <c r="H111">
        <v>0.191359698270398</v>
      </c>
      <c r="I111">
        <v>0.161457240782077</v>
      </c>
      <c r="J111">
        <v>16.3775867429092</v>
      </c>
      <c r="K111">
        <v>2.67800188887159</v>
      </c>
    </row>
    <row r="112" spans="1:11">
      <c r="A112">
        <v>110</v>
      </c>
      <c r="B112">
        <v>41.406048044099</v>
      </c>
      <c r="C112">
        <v>934.43679835335</v>
      </c>
      <c r="D112">
        <v>0.658553901232289</v>
      </c>
      <c r="E112">
        <v>114.81610612541</v>
      </c>
      <c r="F112">
        <v>23.6575319064156</v>
      </c>
      <c r="G112">
        <v>362.967798346546</v>
      </c>
      <c r="H112">
        <v>0.191487001013503</v>
      </c>
      <c r="I112">
        <v>0.161681247579815</v>
      </c>
      <c r="J112">
        <v>16.4116315940614</v>
      </c>
      <c r="K112">
        <v>2.67800188887159</v>
      </c>
    </row>
    <row r="113" spans="1:11">
      <c r="A113">
        <v>111</v>
      </c>
      <c r="B113">
        <v>41.8626067751285</v>
      </c>
      <c r="C113">
        <v>942.965189354231</v>
      </c>
      <c r="D113">
        <v>0.658295664270991</v>
      </c>
      <c r="E113">
        <v>115.606095483039</v>
      </c>
      <c r="F113">
        <v>23.4435678232325</v>
      </c>
      <c r="G113">
        <v>359.27993669091</v>
      </c>
      <c r="H113">
        <v>0.191713859861202</v>
      </c>
      <c r="I113">
        <v>0.161852778492904</v>
      </c>
      <c r="J113">
        <v>16.4505071113938</v>
      </c>
      <c r="K113">
        <v>2.67800188887159</v>
      </c>
    </row>
    <row r="114" spans="1:11">
      <c r="A114">
        <v>112</v>
      </c>
      <c r="B114">
        <v>42.3408387343701</v>
      </c>
      <c r="C114">
        <v>951.843442885432</v>
      </c>
      <c r="D114">
        <v>0.658024262766055</v>
      </c>
      <c r="E114">
        <v>116.425799247493</v>
      </c>
      <c r="F114">
        <v>23.2248995744083</v>
      </c>
      <c r="G114">
        <v>355.489393321661</v>
      </c>
      <c r="H114">
        <v>0.191954156234833</v>
      </c>
      <c r="I114">
        <v>0.162030781692104</v>
      </c>
      <c r="J114">
        <v>16.4908750347961</v>
      </c>
      <c r="K114">
        <v>2.67800188887159</v>
      </c>
    </row>
    <row r="115" spans="1:11">
      <c r="A115">
        <v>113</v>
      </c>
      <c r="B115">
        <v>42.7417764602626</v>
      </c>
      <c r="C115">
        <v>961.285252536607</v>
      </c>
      <c r="D115">
        <v>0.658121277985438</v>
      </c>
      <c r="E115">
        <v>117.3490323059</v>
      </c>
      <c r="F115">
        <v>22.9967830186091</v>
      </c>
      <c r="G115">
        <v>352.181123117096</v>
      </c>
      <c r="H115">
        <v>0.192098805122383</v>
      </c>
      <c r="I115">
        <v>0.162227653924596</v>
      </c>
      <c r="J115">
        <v>16.5229077709964</v>
      </c>
      <c r="K115">
        <v>2.67800188887159</v>
      </c>
    </row>
    <row r="116" spans="1:11">
      <c r="A116">
        <v>114</v>
      </c>
      <c r="B116">
        <v>43.199002278091</v>
      </c>
      <c r="C116">
        <v>970.596173442581</v>
      </c>
      <c r="D116">
        <v>0.657922594102445</v>
      </c>
      <c r="E116">
        <v>118.22604402526</v>
      </c>
      <c r="F116">
        <v>22.776175073063</v>
      </c>
      <c r="G116">
        <v>348.505562421485</v>
      </c>
      <c r="H116">
        <v>0.192310896895859</v>
      </c>
      <c r="I116">
        <v>0.162416540566632</v>
      </c>
      <c r="J116">
        <v>16.5605790636924</v>
      </c>
      <c r="K116">
        <v>2.67800188887159</v>
      </c>
    </row>
    <row r="117" spans="1:11">
      <c r="A117">
        <v>115</v>
      </c>
      <c r="B117">
        <v>43.6398637185811</v>
      </c>
      <c r="C117">
        <v>980.399570000589</v>
      </c>
      <c r="D117">
        <v>0.657938675948759</v>
      </c>
      <c r="E117">
        <v>119.169438784188</v>
      </c>
      <c r="F117">
        <v>22.5484272413134</v>
      </c>
      <c r="G117">
        <v>345.021702043759</v>
      </c>
      <c r="H117">
        <v>0.192490349224594</v>
      </c>
      <c r="I117">
        <v>0.162618217213087</v>
      </c>
      <c r="J117">
        <v>16.5956016075747</v>
      </c>
      <c r="K117">
        <v>2.67800188887159</v>
      </c>
    </row>
    <row r="118" spans="1:11">
      <c r="A118">
        <v>116</v>
      </c>
      <c r="B118">
        <v>44.1127505627947</v>
      </c>
      <c r="C118">
        <v>987.463647491588</v>
      </c>
      <c r="D118">
        <v>0.657458070834106</v>
      </c>
      <c r="E118">
        <v>119.78099166804</v>
      </c>
      <c r="F118">
        <v>22.3871212147702</v>
      </c>
      <c r="G118">
        <v>341.88008071682</v>
      </c>
      <c r="H118">
        <v>0.192762202989596</v>
      </c>
      <c r="I118">
        <v>0.162753916688495</v>
      </c>
      <c r="J118">
        <v>16.6339018865424</v>
      </c>
      <c r="K118">
        <v>2.67800188887159</v>
      </c>
    </row>
    <row r="119" spans="1:11">
      <c r="A119">
        <v>117</v>
      </c>
      <c r="B119">
        <v>44.5524880066353</v>
      </c>
      <c r="C119">
        <v>996.940394944598</v>
      </c>
      <c r="D119">
        <v>0.657399426181149</v>
      </c>
      <c r="E119">
        <v>120.685210247937</v>
      </c>
      <c r="F119">
        <v>22.1743130117641</v>
      </c>
      <c r="G119">
        <v>338.542470350161</v>
      </c>
      <c r="H119">
        <v>0.192949141773355</v>
      </c>
      <c r="I119">
        <v>0.162947547358939</v>
      </c>
      <c r="J119">
        <v>16.6682354688701</v>
      </c>
      <c r="K119">
        <v>2.67800188887159</v>
      </c>
    </row>
    <row r="120" spans="1:11">
      <c r="A120">
        <v>118</v>
      </c>
      <c r="B120">
        <v>45.0090464158256</v>
      </c>
      <c r="C120">
        <v>1006.90344397849</v>
      </c>
      <c r="D120">
        <v>0.657355253460428</v>
      </c>
      <c r="E120">
        <v>121.638744763117</v>
      </c>
      <c r="F120">
        <v>21.9549039222926</v>
      </c>
      <c r="G120">
        <v>335.147425930681</v>
      </c>
      <c r="H120">
        <v>0.193137995594648</v>
      </c>
      <c r="I120">
        <v>0.163151456002209</v>
      </c>
      <c r="J120">
        <v>16.703211764128</v>
      </c>
      <c r="K120">
        <v>2.67800188887159</v>
      </c>
    </row>
    <row r="121" spans="1:11">
      <c r="A121">
        <v>119</v>
      </c>
      <c r="B121">
        <v>45.4397814842096</v>
      </c>
      <c r="C121">
        <v>1013.95827627614</v>
      </c>
      <c r="D121">
        <v>0.656975802396749</v>
      </c>
      <c r="E121">
        <v>122.263413519058</v>
      </c>
      <c r="F121">
        <v>21.8021479668388</v>
      </c>
      <c r="G121">
        <v>332.272494096109</v>
      </c>
      <c r="H121">
        <v>0.193376260385681</v>
      </c>
      <c r="I121">
        <v>0.163288491724442</v>
      </c>
      <c r="J121">
        <v>16.7372802822102</v>
      </c>
      <c r="K121">
        <v>2.67800188887159</v>
      </c>
    </row>
    <row r="122" spans="1:11">
      <c r="A122">
        <v>120</v>
      </c>
      <c r="B122">
        <v>45.9021895576719</v>
      </c>
      <c r="C122">
        <v>1022.87786133683</v>
      </c>
      <c r="D122">
        <v>0.656848162685395</v>
      </c>
      <c r="E122">
        <v>123.094550617931</v>
      </c>
      <c r="F122">
        <v>21.6120313159203</v>
      </c>
      <c r="G122">
        <v>329.214307772149</v>
      </c>
      <c r="H122">
        <v>0.193589681175888</v>
      </c>
      <c r="I122">
        <v>0.163467785287374</v>
      </c>
      <c r="J122">
        <v>16.7719439512843</v>
      </c>
      <c r="K122">
        <v>2.67800188887159</v>
      </c>
    </row>
    <row r="123" spans="1:11">
      <c r="A123">
        <v>121</v>
      </c>
      <c r="B123">
        <v>46.3736323902938</v>
      </c>
      <c r="C123">
        <v>1030.99413150492</v>
      </c>
      <c r="D123">
        <v>0.656509621323622</v>
      </c>
      <c r="E123">
        <v>123.826708745577</v>
      </c>
      <c r="F123">
        <v>21.4418954444531</v>
      </c>
      <c r="G123">
        <v>326.208230782593</v>
      </c>
      <c r="H123">
        <v>0.193832679178765</v>
      </c>
      <c r="I123">
        <v>0.163627462919837</v>
      </c>
      <c r="J123">
        <v>16.8076855581032</v>
      </c>
      <c r="K123">
        <v>2.67800188887159</v>
      </c>
    </row>
    <row r="124" spans="1:11">
      <c r="A124">
        <v>122</v>
      </c>
      <c r="B124">
        <v>46.7969632077838</v>
      </c>
      <c r="C124">
        <v>1041.59445782965</v>
      </c>
      <c r="D124">
        <v>0.656642538334289</v>
      </c>
      <c r="E124">
        <v>124.86376074506</v>
      </c>
      <c r="F124">
        <v>21.2236808725308</v>
      </c>
      <c r="G124">
        <v>323.037959975212</v>
      </c>
      <c r="H124">
        <v>0.193980838701375</v>
      </c>
      <c r="I124">
        <v>0.163846794223418</v>
      </c>
      <c r="J124">
        <v>16.8383364044801</v>
      </c>
      <c r="K124">
        <v>2.67800188887159</v>
      </c>
    </row>
    <row r="125" spans="1:11">
      <c r="A125">
        <v>123</v>
      </c>
      <c r="B125">
        <v>47.2458755375926</v>
      </c>
      <c r="C125">
        <v>1049.16050765131</v>
      </c>
      <c r="D125">
        <v>0.656345567520991</v>
      </c>
      <c r="E125">
        <v>125.542708706481</v>
      </c>
      <c r="F125">
        <v>21.0706257148982</v>
      </c>
      <c r="G125">
        <v>320.357875236664</v>
      </c>
      <c r="H125">
        <v>0.19421215632705</v>
      </c>
      <c r="I125">
        <v>0.16399503904614</v>
      </c>
      <c r="J125">
        <v>16.8714225682296</v>
      </c>
      <c r="K125">
        <v>2.67800188887159</v>
      </c>
    </row>
    <row r="126" spans="1:11">
      <c r="A126">
        <v>124</v>
      </c>
      <c r="B126">
        <v>47.7259090055395</v>
      </c>
      <c r="C126">
        <v>1056.93846706411</v>
      </c>
      <c r="D126">
        <v>0.656000318119994</v>
      </c>
      <c r="E126">
        <v>126.23183448716</v>
      </c>
      <c r="F126">
        <v>20.9155679923156</v>
      </c>
      <c r="G126">
        <v>317.582935462218</v>
      </c>
      <c r="H126">
        <v>0.194466831798035</v>
      </c>
      <c r="I126">
        <v>0.1641461055179</v>
      </c>
      <c r="J126">
        <v>16.9066404363608</v>
      </c>
      <c r="K126">
        <v>2.67800188887159</v>
      </c>
    </row>
    <row r="127" spans="1:11">
      <c r="A127">
        <v>125</v>
      </c>
      <c r="B127">
        <v>48.1405468122869</v>
      </c>
      <c r="C127">
        <v>1065.91809190829</v>
      </c>
      <c r="D127">
        <v>0.656010701201093</v>
      </c>
      <c r="E127">
        <v>127.089052616314</v>
      </c>
      <c r="F127">
        <v>20.7393687558079</v>
      </c>
      <c r="G127">
        <v>314.957090253019</v>
      </c>
      <c r="H127">
        <v>0.194632598080163</v>
      </c>
      <c r="I127">
        <v>0.164328958124533</v>
      </c>
      <c r="J127">
        <v>16.9353976942682</v>
      </c>
      <c r="K127">
        <v>2.67800188887159</v>
      </c>
    </row>
    <row r="128" spans="1:11">
      <c r="A128">
        <v>126</v>
      </c>
      <c r="B128">
        <v>48.600307967799</v>
      </c>
      <c r="C128">
        <v>1074.32596071374</v>
      </c>
      <c r="D128">
        <v>0.655739731640386</v>
      </c>
      <c r="E128">
        <v>127.856501936791</v>
      </c>
      <c r="F128">
        <v>20.5770587139928</v>
      </c>
      <c r="G128">
        <v>312.176983767644</v>
      </c>
      <c r="H128">
        <v>0.19485887005947</v>
      </c>
      <c r="I128">
        <v>0.164495050660331</v>
      </c>
      <c r="J128">
        <v>16.9684124252751</v>
      </c>
      <c r="K128">
        <v>2.67800188887159</v>
      </c>
    </row>
    <row r="129" spans="1:11">
      <c r="A129">
        <v>127</v>
      </c>
      <c r="B129">
        <v>49.0534915169554</v>
      </c>
      <c r="C129">
        <v>1083.71039004599</v>
      </c>
      <c r="D129">
        <v>0.655690380828698</v>
      </c>
      <c r="E129">
        <v>128.739903940819</v>
      </c>
      <c r="F129">
        <v>20.3988709295617</v>
      </c>
      <c r="G129">
        <v>309.406331312064</v>
      </c>
      <c r="H129">
        <v>0.195055043732326</v>
      </c>
      <c r="I129">
        <v>0.164683966740988</v>
      </c>
      <c r="J129">
        <v>16.9997761402106</v>
      </c>
      <c r="K129">
        <v>2.67800188887159</v>
      </c>
    </row>
    <row r="130" spans="1:11">
      <c r="A130">
        <v>128</v>
      </c>
      <c r="B130">
        <v>49.5045800053391</v>
      </c>
      <c r="C130">
        <v>1088.85164575094</v>
      </c>
      <c r="D130">
        <v>0.655147885299427</v>
      </c>
      <c r="E130">
        <v>129.142377167736</v>
      </c>
      <c r="F130">
        <v>20.3025531144119</v>
      </c>
      <c r="G130">
        <v>307.39251740835</v>
      </c>
      <c r="H130">
        <v>0.195327977655189</v>
      </c>
      <c r="I130">
        <v>0.164776853809167</v>
      </c>
      <c r="J130">
        <v>17.0317514983092</v>
      </c>
      <c r="K130">
        <v>2.67800188887159</v>
      </c>
    </row>
    <row r="131" spans="1:11">
      <c r="A131">
        <v>129</v>
      </c>
      <c r="B131">
        <v>49.9523514404814</v>
      </c>
      <c r="C131">
        <v>1097.30659281878</v>
      </c>
      <c r="D131">
        <v>0.654983142763586</v>
      </c>
      <c r="E131">
        <v>129.921347121217</v>
      </c>
      <c r="F131">
        <v>20.1461182464837</v>
      </c>
      <c r="G131">
        <v>304.850657708099</v>
      </c>
      <c r="H131">
        <v>0.19553691108333</v>
      </c>
      <c r="I131">
        <v>0.164944709151587</v>
      </c>
      <c r="J131">
        <v>17.0624140772633</v>
      </c>
      <c r="K131">
        <v>2.67800188887159</v>
      </c>
    </row>
    <row r="132" spans="1:11">
      <c r="A132">
        <v>130</v>
      </c>
      <c r="B132">
        <v>50.427063528623</v>
      </c>
      <c r="C132">
        <v>1106.67280742795</v>
      </c>
      <c r="D132">
        <v>0.654853390452786</v>
      </c>
      <c r="E132">
        <v>130.793470887992</v>
      </c>
      <c r="F132">
        <v>19.9756135898483</v>
      </c>
      <c r="G132">
        <v>302.154580963248</v>
      </c>
      <c r="H132">
        <v>0.195748248456556</v>
      </c>
      <c r="I132">
        <v>0.165131831731387</v>
      </c>
      <c r="J132">
        <v>17.0942921151741</v>
      </c>
      <c r="K132">
        <v>2.67800188887159</v>
      </c>
    </row>
    <row r="133" spans="1:11">
      <c r="A133">
        <v>131</v>
      </c>
      <c r="B133">
        <v>50.8328604143435</v>
      </c>
      <c r="C133">
        <v>1111.99526758288</v>
      </c>
      <c r="D133">
        <v>0.654419412306565</v>
      </c>
      <c r="E133">
        <v>131.231530867475</v>
      </c>
      <c r="F133">
        <v>19.8800022050683</v>
      </c>
      <c r="G133">
        <v>300.252723943277</v>
      </c>
      <c r="H133">
        <v>0.195984039726122</v>
      </c>
      <c r="I133">
        <v>0.165230456305168</v>
      </c>
      <c r="J133">
        <v>17.1225321731049</v>
      </c>
      <c r="K133">
        <v>2.67800188887159</v>
      </c>
    </row>
    <row r="134" spans="1:11">
      <c r="A134">
        <v>132</v>
      </c>
      <c r="B134">
        <v>51.2958200676309</v>
      </c>
      <c r="C134">
        <v>1119.61677887335</v>
      </c>
      <c r="D134">
        <v>0.654203152081048</v>
      </c>
      <c r="E134">
        <v>131.912338271453</v>
      </c>
      <c r="F134">
        <v>19.7446740605465</v>
      </c>
      <c r="G134">
        <v>298.029815612119</v>
      </c>
      <c r="H134">
        <v>0.196212200461518</v>
      </c>
      <c r="I134">
        <v>0.165378981381936</v>
      </c>
      <c r="J134">
        <v>17.1530349727684</v>
      </c>
      <c r="K134">
        <v>2.67800188887159</v>
      </c>
    </row>
    <row r="135" spans="1:11">
      <c r="A135">
        <v>133</v>
      </c>
      <c r="B135">
        <v>51.7585451033758</v>
      </c>
      <c r="C135">
        <v>1125.80786812896</v>
      </c>
      <c r="D135">
        <v>0.653757379756304</v>
      </c>
      <c r="E135">
        <v>132.430044144197</v>
      </c>
      <c r="F135">
        <v>19.6360933311944</v>
      </c>
      <c r="G135">
        <v>296.001755359366</v>
      </c>
      <c r="H135">
        <v>0.196467626738541</v>
      </c>
      <c r="I135">
        <v>0.165495054757942</v>
      </c>
      <c r="J135">
        <v>17.183949436037</v>
      </c>
      <c r="K135">
        <v>2.67800188887159</v>
      </c>
    </row>
    <row r="136" spans="1:11">
      <c r="A136">
        <v>134</v>
      </c>
      <c r="B136">
        <v>52.2167171520189</v>
      </c>
      <c r="C136">
        <v>1136.11824384814</v>
      </c>
      <c r="D136">
        <v>0.653773338078703</v>
      </c>
      <c r="E136">
        <v>133.411696240923</v>
      </c>
      <c r="F136">
        <v>19.457894009955</v>
      </c>
      <c r="G136">
        <v>293.310796531263</v>
      </c>
      <c r="H136">
        <v>0.196651431685114</v>
      </c>
      <c r="I136">
        <v>0.165703229078926</v>
      </c>
      <c r="J136">
        <v>17.2134131187031</v>
      </c>
      <c r="K136">
        <v>2.67800188887159</v>
      </c>
    </row>
    <row r="137" spans="1:11">
      <c r="A137">
        <v>135</v>
      </c>
      <c r="B137">
        <v>52.639216035729</v>
      </c>
      <c r="C137">
        <v>1141.74624650286</v>
      </c>
      <c r="D137">
        <v>0.653406348774887</v>
      </c>
      <c r="E137">
        <v>133.882773519891</v>
      </c>
      <c r="F137">
        <v>19.361980334321</v>
      </c>
      <c r="G137">
        <v>291.572350949657</v>
      </c>
      <c r="H137">
        <v>0.196880629916776</v>
      </c>
      <c r="I137">
        <v>0.165808799213058</v>
      </c>
      <c r="J137">
        <v>17.2408562635967</v>
      </c>
      <c r="K137">
        <v>2.67800188887159</v>
      </c>
    </row>
    <row r="138" spans="1:11">
      <c r="A138">
        <v>136</v>
      </c>
      <c r="B138">
        <v>53.0969758642579</v>
      </c>
      <c r="C138">
        <v>1146.99612570048</v>
      </c>
      <c r="D138">
        <v>0.652938139461474</v>
      </c>
      <c r="E138">
        <v>134.297730606692</v>
      </c>
      <c r="F138">
        <v>19.2733592348209</v>
      </c>
      <c r="G138">
        <v>289.860359488435</v>
      </c>
      <c r="H138">
        <v>0.197142363851346</v>
      </c>
      <c r="I138">
        <v>0.165904146872511</v>
      </c>
      <c r="J138">
        <v>17.2705608262594</v>
      </c>
      <c r="K138">
        <v>2.67800188887159</v>
      </c>
    </row>
    <row r="139" spans="1:11">
      <c r="A139">
        <v>137</v>
      </c>
      <c r="B139">
        <v>53.5277659655903</v>
      </c>
      <c r="C139">
        <v>1154.737555281</v>
      </c>
      <c r="D139">
        <v>0.652818190689663</v>
      </c>
      <c r="E139">
        <v>135.005294022736</v>
      </c>
      <c r="F139">
        <v>19.1441494826881</v>
      </c>
      <c r="G139">
        <v>287.873491976383</v>
      </c>
      <c r="H139">
        <v>0.197336390363759</v>
      </c>
      <c r="I139">
        <v>0.166056901846064</v>
      </c>
      <c r="J139">
        <v>17.2971672560316</v>
      </c>
      <c r="K139">
        <v>2.67800188887159</v>
      </c>
    </row>
    <row r="140" spans="1:11">
      <c r="A140">
        <v>138</v>
      </c>
      <c r="B140">
        <v>53.9724383589955</v>
      </c>
      <c r="C140">
        <v>1161.01311663259</v>
      </c>
      <c r="D140">
        <v>0.65242581026509</v>
      </c>
      <c r="E140">
        <v>135.538701911089</v>
      </c>
      <c r="F140">
        <v>19.0406706477968</v>
      </c>
      <c r="G140">
        <v>286.000934992674</v>
      </c>
      <c r="H140">
        <v>0.197572650723284</v>
      </c>
      <c r="I140">
        <v>0.166175421310493</v>
      </c>
      <c r="J140">
        <v>17.3255503554475</v>
      </c>
      <c r="K140">
        <v>2.67800188887159</v>
      </c>
    </row>
    <row r="141" spans="1:11">
      <c r="A141">
        <v>139</v>
      </c>
      <c r="B141">
        <v>54.4437614415372</v>
      </c>
      <c r="C141">
        <v>1169.31959076516</v>
      </c>
      <c r="D141">
        <v>0.652266012727944</v>
      </c>
      <c r="E141">
        <v>136.29058642311</v>
      </c>
      <c r="F141">
        <v>18.9054117849061</v>
      </c>
      <c r="G141">
        <v>283.85038222679</v>
      </c>
      <c r="H141">
        <v>0.197793182392443</v>
      </c>
      <c r="I141">
        <v>0.166337963410785</v>
      </c>
      <c r="J141">
        <v>17.3546344972485</v>
      </c>
      <c r="K141">
        <v>2.67800188887159</v>
      </c>
    </row>
    <row r="142" spans="1:11">
      <c r="A142">
        <v>140</v>
      </c>
      <c r="B142">
        <v>54.8170409837329</v>
      </c>
      <c r="C142">
        <v>1170.57042806827</v>
      </c>
      <c r="D142">
        <v>0.651631984391135</v>
      </c>
      <c r="E142">
        <v>136.296202738723</v>
      </c>
      <c r="F142">
        <v>18.8852100151328</v>
      </c>
      <c r="G142">
        <v>283.153851383167</v>
      </c>
      <c r="H142">
        <v>0.198038587866694</v>
      </c>
      <c r="I142">
        <v>0.166349581376167</v>
      </c>
      <c r="J142">
        <v>17.377929036532</v>
      </c>
      <c r="K142">
        <v>2.67800188887159</v>
      </c>
    </row>
    <row r="143" spans="1:11">
      <c r="A143">
        <v>141</v>
      </c>
      <c r="B143">
        <v>55.2461707063208</v>
      </c>
      <c r="C143">
        <v>1176.50717815835</v>
      </c>
      <c r="D143">
        <v>0.651322538247933</v>
      </c>
      <c r="E143">
        <v>136.800838680246</v>
      </c>
      <c r="F143">
        <v>18.7899137225645</v>
      </c>
      <c r="G143">
        <v>281.526990725009</v>
      </c>
      <c r="H143">
        <v>0.198259334802476</v>
      </c>
      <c r="I143">
        <v>0.166461824360748</v>
      </c>
      <c r="J143">
        <v>17.404153878526</v>
      </c>
      <c r="K143">
        <v>2.67800188887159</v>
      </c>
    </row>
    <row r="144" spans="1:11">
      <c r="A144">
        <v>142</v>
      </c>
      <c r="B144">
        <v>55.7401217382567</v>
      </c>
      <c r="C144">
        <v>1184.34962417727</v>
      </c>
      <c r="D144">
        <v>0.651059541357253</v>
      </c>
      <c r="E144">
        <v>137.494566360616</v>
      </c>
      <c r="F144">
        <v>18.6654919462062</v>
      </c>
      <c r="G144">
        <v>279.516680253493</v>
      </c>
      <c r="H144">
        <v>0.198496438564606</v>
      </c>
      <c r="I144">
        <v>0.166613420117807</v>
      </c>
      <c r="J144">
        <v>17.4337969084891</v>
      </c>
      <c r="K144">
        <v>2.67800188887159</v>
      </c>
    </row>
    <row r="145" spans="1:11">
      <c r="A145">
        <v>143</v>
      </c>
      <c r="B145">
        <v>56.0702832334995</v>
      </c>
      <c r="C145">
        <v>1186.44506130149</v>
      </c>
      <c r="D145">
        <v>0.650562390538595</v>
      </c>
      <c r="E145">
        <v>137.607712114906</v>
      </c>
      <c r="F145">
        <v>18.632525931983</v>
      </c>
      <c r="G145">
        <v>278.691728420924</v>
      </c>
      <c r="H145">
        <v>0.198700963638599</v>
      </c>
      <c r="I145">
        <v>0.166645107803096</v>
      </c>
      <c r="J145">
        <v>17.4541920462029</v>
      </c>
      <c r="K145">
        <v>2.67800188887159</v>
      </c>
    </row>
    <row r="146" spans="1:11">
      <c r="A146">
        <v>144</v>
      </c>
      <c r="B146">
        <v>56.5028550190363</v>
      </c>
      <c r="C146">
        <v>1191.37577964102</v>
      </c>
      <c r="D146">
        <v>0.650240191074269</v>
      </c>
      <c r="E146">
        <v>138.004018406521</v>
      </c>
      <c r="F146">
        <v>18.5554119441931</v>
      </c>
      <c r="G146">
        <v>277.413329994275</v>
      </c>
      <c r="H146">
        <v>0.198926713932889</v>
      </c>
      <c r="I146">
        <v>0.166735830696889</v>
      </c>
      <c r="J146">
        <v>17.479484142333</v>
      </c>
      <c r="K146">
        <v>2.67800188887159</v>
      </c>
    </row>
    <row r="147" spans="1:11">
      <c r="A147">
        <v>145</v>
      </c>
      <c r="B147">
        <v>56.8860567565588</v>
      </c>
      <c r="C147">
        <v>1193.17681633613</v>
      </c>
      <c r="D147">
        <v>0.649651371962791</v>
      </c>
      <c r="E147">
        <v>138.07212216863</v>
      </c>
      <c r="F147">
        <v>18.5274035406213</v>
      </c>
      <c r="G147">
        <v>276.707366119666</v>
      </c>
      <c r="H147">
        <v>0.19915817717394</v>
      </c>
      <c r="I147">
        <v>0.166760068095997</v>
      </c>
      <c r="J147">
        <v>17.5021128722484</v>
      </c>
      <c r="K147">
        <v>2.67800188887159</v>
      </c>
    </row>
    <row r="148" spans="1:11">
      <c r="A148">
        <v>146</v>
      </c>
      <c r="B148">
        <v>57.3727094629035</v>
      </c>
      <c r="C148">
        <v>1202.52371761631</v>
      </c>
      <c r="D148">
        <v>0.649549646700457</v>
      </c>
      <c r="E148">
        <v>138.932282181821</v>
      </c>
      <c r="F148">
        <v>18.3833948950242</v>
      </c>
      <c r="G148">
        <v>274.481920802187</v>
      </c>
      <c r="H148">
        <v>0.199371688331219</v>
      </c>
      <c r="I148">
        <v>0.166944347039326</v>
      </c>
      <c r="J148">
        <v>17.5305133756131</v>
      </c>
      <c r="K148">
        <v>2.67800188887159</v>
      </c>
    </row>
    <row r="149" spans="1:11">
      <c r="A149">
        <v>147</v>
      </c>
      <c r="B149">
        <v>57.7256764555587</v>
      </c>
      <c r="C149">
        <v>1205.50596372504</v>
      </c>
      <c r="D149">
        <v>0.649160317334708</v>
      </c>
      <c r="E149">
        <v>139.14189097693</v>
      </c>
      <c r="F149">
        <v>18.3379170545649</v>
      </c>
      <c r="G149">
        <v>273.645071162817</v>
      </c>
      <c r="H149">
        <v>0.19956511315149</v>
      </c>
      <c r="I149">
        <v>0.166995782453149</v>
      </c>
      <c r="J149">
        <v>17.5507813792127</v>
      </c>
      <c r="K149">
        <v>2.67800188887159</v>
      </c>
    </row>
    <row r="150" spans="1:11">
      <c r="A150">
        <v>148</v>
      </c>
      <c r="B150">
        <v>58.0776802215517</v>
      </c>
      <c r="C150">
        <v>1206.20662001108</v>
      </c>
      <c r="D150">
        <v>0.648596517175449</v>
      </c>
      <c r="E150">
        <v>139.102417935935</v>
      </c>
      <c r="F150">
        <v>18.3272650015551</v>
      </c>
      <c r="G150">
        <v>273.257611959349</v>
      </c>
      <c r="H150">
        <v>0.199781967387042</v>
      </c>
      <c r="I150">
        <v>0.166997676328651</v>
      </c>
      <c r="J150">
        <v>17.570893842273</v>
      </c>
      <c r="K150">
        <v>2.67800188887159</v>
      </c>
    </row>
    <row r="151" spans="1:11">
      <c r="A151">
        <v>149</v>
      </c>
      <c r="B151">
        <v>58.4733406944593</v>
      </c>
      <c r="C151">
        <v>1211.76479251633</v>
      </c>
      <c r="D151">
        <v>0.648415818477674</v>
      </c>
      <c r="E151">
        <v>139.583213831707</v>
      </c>
      <c r="F151">
        <v>18.2432007499305</v>
      </c>
      <c r="G151">
        <v>272.007224085339</v>
      </c>
      <c r="H151">
        <v>0.199966656081592</v>
      </c>
      <c r="I151">
        <v>0.16710409707631</v>
      </c>
      <c r="J151">
        <v>17.5928214617006</v>
      </c>
      <c r="K151">
        <v>2.67800188887159</v>
      </c>
    </row>
    <row r="152" spans="1:11">
      <c r="A152">
        <v>150</v>
      </c>
      <c r="B152">
        <v>58.811559680094</v>
      </c>
      <c r="C152">
        <v>1214.599985095</v>
      </c>
      <c r="D152">
        <v>0.647985159252716</v>
      </c>
      <c r="E152">
        <v>139.781061744614</v>
      </c>
      <c r="F152">
        <v>18.2006163698777</v>
      </c>
      <c r="G152">
        <v>271.166952540225</v>
      </c>
      <c r="H152">
        <v>0.200151851654839</v>
      </c>
      <c r="I152">
        <v>0.167152762777404</v>
      </c>
      <c r="J152">
        <v>17.6121437092618</v>
      </c>
      <c r="K152">
        <v>2.67800188887159</v>
      </c>
    </row>
    <row r="153" spans="1:11">
      <c r="A153">
        <v>151</v>
      </c>
      <c r="B153">
        <v>59.249308778097</v>
      </c>
      <c r="C153">
        <v>1222.29794241248</v>
      </c>
      <c r="D153">
        <v>0.647889166573634</v>
      </c>
      <c r="E153">
        <v>140.477407198775</v>
      </c>
      <c r="F153">
        <v>18.0859900066109</v>
      </c>
      <c r="G153">
        <v>269.421372115437</v>
      </c>
      <c r="H153">
        <v>0.20034754085157</v>
      </c>
      <c r="I153">
        <v>0.167302983239604</v>
      </c>
      <c r="J153">
        <v>17.6366513139897</v>
      </c>
      <c r="K153">
        <v>2.67800188887159</v>
      </c>
    </row>
    <row r="154" spans="1:11">
      <c r="A154">
        <v>152</v>
      </c>
      <c r="B154">
        <v>59.4473528917898</v>
      </c>
      <c r="C154">
        <v>1218.63279088579</v>
      </c>
      <c r="D154">
        <v>0.64727846258433</v>
      </c>
      <c r="E154">
        <v>140.019250733908</v>
      </c>
      <c r="F154">
        <v>18.1403853046697</v>
      </c>
      <c r="G154">
        <v>270.10444669952</v>
      </c>
      <c r="H154">
        <v>0.2004972468514</v>
      </c>
      <c r="I154">
        <v>0.167217534677262</v>
      </c>
      <c r="J154">
        <v>17.6469665779391</v>
      </c>
      <c r="K154">
        <v>2.67800188887159</v>
      </c>
    </row>
    <row r="155" spans="1:11">
      <c r="A155">
        <v>153</v>
      </c>
      <c r="B155">
        <v>59.2651845386692</v>
      </c>
      <c r="C155">
        <v>1221.35926640886</v>
      </c>
      <c r="D155">
        <v>0.647790814757024</v>
      </c>
      <c r="E155">
        <v>140.370079614556</v>
      </c>
      <c r="F155">
        <v>18.0998899992567</v>
      </c>
      <c r="G155">
        <v>269.595157517228</v>
      </c>
      <c r="H155">
        <v>0.200366748049057</v>
      </c>
      <c r="I155">
        <v>0.167282104917044</v>
      </c>
      <c r="J155">
        <v>17.6375082229485</v>
      </c>
      <c r="K155">
        <v>2.67800188887159</v>
      </c>
    </row>
    <row r="156" spans="1:11">
      <c r="A156">
        <v>154</v>
      </c>
      <c r="B156">
        <v>59.6748427167161</v>
      </c>
      <c r="C156">
        <v>1230.98647311808</v>
      </c>
      <c r="D156">
        <v>0.647875580458836</v>
      </c>
      <c r="E156">
        <v>141.28648144357</v>
      </c>
      <c r="F156">
        <v>17.9583357366858</v>
      </c>
      <c r="G156">
        <v>267.528385670384</v>
      </c>
      <c r="H156">
        <v>0.200522942098822</v>
      </c>
      <c r="I156">
        <v>0.167475246974628</v>
      </c>
      <c r="J156">
        <v>17.6601551173287</v>
      </c>
      <c r="K156">
        <v>2.67800188887159</v>
      </c>
    </row>
    <row r="157" spans="1:11">
      <c r="A157">
        <v>155</v>
      </c>
      <c r="B157">
        <v>59.2252377865601</v>
      </c>
      <c r="C157">
        <v>1220.95999185208</v>
      </c>
      <c r="D157">
        <v>0.647757304342372</v>
      </c>
      <c r="E157">
        <v>140.337331485155</v>
      </c>
      <c r="F157">
        <v>18.105808969252</v>
      </c>
      <c r="G157">
        <v>269.614116638351</v>
      </c>
      <c r="H157">
        <v>0.200350186696676</v>
      </c>
      <c r="I157">
        <v>0.167274539849525</v>
      </c>
      <c r="J157">
        <v>17.6356459069177</v>
      </c>
      <c r="K157">
        <v>2.67800188887159</v>
      </c>
    </row>
    <row r="158" spans="1:11">
      <c r="A158">
        <v>156</v>
      </c>
      <c r="B158">
        <v>59.1845163273387</v>
      </c>
      <c r="C158">
        <v>1222.36587950455</v>
      </c>
      <c r="D158">
        <v>0.6480560443915</v>
      </c>
      <c r="E158">
        <v>140.507035424536</v>
      </c>
      <c r="F158">
        <v>18.0849848169301</v>
      </c>
      <c r="G158">
        <v>269.503179343219</v>
      </c>
      <c r="H158">
        <v>0.200304177523335</v>
      </c>
      <c r="I158">
        <v>0.167307050760499</v>
      </c>
      <c r="J158">
        <v>17.6328095749628</v>
      </c>
      <c r="K158">
        <v>2.67800188887159</v>
      </c>
    </row>
    <row r="159" spans="1:11">
      <c r="A159">
        <v>157</v>
      </c>
      <c r="B159">
        <v>59.2386877552133</v>
      </c>
      <c r="C159">
        <v>1221.95345333168</v>
      </c>
      <c r="D159">
        <v>0.647864023615713</v>
      </c>
      <c r="E159">
        <v>140.442579010861</v>
      </c>
      <c r="F159">
        <v>18.0910887491659</v>
      </c>
      <c r="G159">
        <v>269.471045921589</v>
      </c>
      <c r="H159">
        <v>0.200345853580765</v>
      </c>
      <c r="I159">
        <v>0.16729577602578</v>
      </c>
      <c r="J159">
        <v>17.6361713924939</v>
      </c>
      <c r="K159">
        <v>2.67800188887159</v>
      </c>
    </row>
    <row r="160" spans="1:11">
      <c r="A160">
        <v>158</v>
      </c>
      <c r="B160">
        <v>59.2130721417544</v>
      </c>
      <c r="C160">
        <v>1222.47765488814</v>
      </c>
      <c r="D160">
        <v>0.647962610207773</v>
      </c>
      <c r="E160">
        <v>140.508303541026</v>
      </c>
      <c r="F160">
        <v>18.0833312438713</v>
      </c>
      <c r="G160">
        <v>269.400115493877</v>
      </c>
      <c r="H160">
        <v>0.200324010951397</v>
      </c>
      <c r="I160">
        <v>0.167308111560966</v>
      </c>
      <c r="J160">
        <v>17.6346937881189</v>
      </c>
      <c r="K160">
        <v>2.67800188887159</v>
      </c>
    </row>
    <row r="161" spans="1:11">
      <c r="A161">
        <v>159</v>
      </c>
      <c r="B161">
        <v>59.1923352366589</v>
      </c>
      <c r="C161">
        <v>1220.05990168788</v>
      </c>
      <c r="D161">
        <v>0.647799434158779</v>
      </c>
      <c r="E161">
        <v>140.252728377444</v>
      </c>
      <c r="F161">
        <v>18.1191663958386</v>
      </c>
      <c r="G161">
        <v>269.893246160115</v>
      </c>
      <c r="H161">
        <v>0.200333406491559</v>
      </c>
      <c r="I161">
        <v>0.167256842618025</v>
      </c>
      <c r="J161">
        <v>17.6333960266017</v>
      </c>
      <c r="K161">
        <v>2.67800188887159</v>
      </c>
    </row>
    <row r="162" spans="1:11">
      <c r="A162">
        <v>160</v>
      </c>
      <c r="B162">
        <v>59.2856461475883</v>
      </c>
      <c r="C162">
        <v>1220.55585042576</v>
      </c>
      <c r="D162">
        <v>0.647679109407172</v>
      </c>
      <c r="E162">
        <v>140.277395907561</v>
      </c>
      <c r="F162">
        <v>18.1118040308127</v>
      </c>
      <c r="G162">
        <v>269.754059203588</v>
      </c>
      <c r="H162">
        <v>0.200384714794442</v>
      </c>
      <c r="I162">
        <v>0.167264327524304</v>
      </c>
      <c r="J162">
        <v>17.6384889778601</v>
      </c>
      <c r="K162">
        <v>2.67800188887159</v>
      </c>
    </row>
    <row r="163" spans="1:11">
      <c r="A163">
        <v>161</v>
      </c>
      <c r="B163">
        <v>59.2764677098536</v>
      </c>
      <c r="C163">
        <v>1219.61845920743</v>
      </c>
      <c r="D163">
        <v>0.647640580417034</v>
      </c>
      <c r="E163">
        <v>140.179507727699</v>
      </c>
      <c r="F163">
        <v>18.125724651576</v>
      </c>
      <c r="G163">
        <v>269.975536869011</v>
      </c>
      <c r="H163">
        <v>0.200386026364283</v>
      </c>
      <c r="I163">
        <v>0.16724464474829</v>
      </c>
      <c r="J163">
        <v>17.6377829769523</v>
      </c>
      <c r="K163">
        <v>2.67800188887159</v>
      </c>
    </row>
    <row r="164" spans="1:11">
      <c r="A164">
        <v>162</v>
      </c>
      <c r="B164">
        <v>59.2726937448371</v>
      </c>
      <c r="C164">
        <v>1219.85012916548</v>
      </c>
      <c r="D164">
        <v>0.647665024977978</v>
      </c>
      <c r="E164">
        <v>140.206037664874</v>
      </c>
      <c r="F164">
        <v>18.1222822730663</v>
      </c>
      <c r="G164">
        <v>269.934256000877</v>
      </c>
      <c r="H164">
        <v>0.200381211913946</v>
      </c>
      <c r="I164">
        <v>0.167249814578407</v>
      </c>
      <c r="J164">
        <v>17.6375666496236</v>
      </c>
      <c r="K164">
        <v>2.67800188887159</v>
      </c>
    </row>
    <row r="165" spans="1:11">
      <c r="A165">
        <v>163</v>
      </c>
      <c r="B165">
        <v>59.2879656699188</v>
      </c>
      <c r="C165">
        <v>1218.27461496866</v>
      </c>
      <c r="D165">
        <v>0.647501271142654</v>
      </c>
      <c r="E165">
        <v>140.029468040692</v>
      </c>
      <c r="F165">
        <v>18.1457186253052</v>
      </c>
      <c r="G165">
        <v>270.220110772441</v>
      </c>
      <c r="H165">
        <v>0.200406534927196</v>
      </c>
      <c r="I165">
        <v>0.167215171273613</v>
      </c>
      <c r="J165">
        <v>17.6384222134519</v>
      </c>
      <c r="K165">
        <v>2.67800188887159</v>
      </c>
    </row>
    <row r="166" spans="1:11">
      <c r="A166">
        <v>164</v>
      </c>
      <c r="B166">
        <v>59.2373862386547</v>
      </c>
      <c r="C166">
        <v>1217.26458538236</v>
      </c>
      <c r="D166">
        <v>0.647500818575318</v>
      </c>
      <c r="E166">
        <v>139.935874405723</v>
      </c>
      <c r="F166">
        <v>18.1607750993834</v>
      </c>
      <c r="G166">
        <v>270.444094529921</v>
      </c>
      <c r="H166">
        <v>0.200385164375315</v>
      </c>
      <c r="I166">
        <v>0.167195205393732</v>
      </c>
      <c r="J166">
        <v>17.6355993084513</v>
      </c>
      <c r="K166">
        <v>2.67800188887159</v>
      </c>
    </row>
    <row r="167" spans="1:11">
      <c r="A167">
        <v>165</v>
      </c>
      <c r="B167">
        <v>59.361462298955</v>
      </c>
      <c r="C167">
        <v>1219.38991648739</v>
      </c>
      <c r="D167">
        <v>0.647476330564389</v>
      </c>
      <c r="E167">
        <v>140.127261461943</v>
      </c>
      <c r="F167">
        <v>18.1291218441873</v>
      </c>
      <c r="G167">
        <v>269.967875819109</v>
      </c>
      <c r="H167">
        <v>0.200440762364102</v>
      </c>
      <c r="I167">
        <v>0.167236593090129</v>
      </c>
      <c r="J167">
        <v>17.6424891444564</v>
      </c>
      <c r="K167">
        <v>2.67800188887159</v>
      </c>
    </row>
    <row r="168" spans="1:11">
      <c r="A168">
        <v>166</v>
      </c>
      <c r="B168">
        <v>59.4830091163239</v>
      </c>
      <c r="C168">
        <v>1221.0471637641</v>
      </c>
      <c r="D168">
        <v>0.64740942433193</v>
      </c>
      <c r="E168">
        <v>140.268653908668</v>
      </c>
      <c r="F168">
        <v>18.1045163754576</v>
      </c>
      <c r="G168">
        <v>269.581758722092</v>
      </c>
      <c r="H168">
        <v>0.20049908318036</v>
      </c>
      <c r="I168">
        <v>0.1672679952705</v>
      </c>
      <c r="J168">
        <v>17.6492118964889</v>
      </c>
      <c r="K168">
        <v>2.67800188887159</v>
      </c>
    </row>
    <row r="169" spans="1:11">
      <c r="A169">
        <v>167</v>
      </c>
      <c r="B169">
        <v>59.3284180771368</v>
      </c>
      <c r="C169">
        <v>1219.18246236661</v>
      </c>
      <c r="D169">
        <v>0.647516871127415</v>
      </c>
      <c r="E169">
        <v>140.114970419912</v>
      </c>
      <c r="F169">
        <v>18.1322066663109</v>
      </c>
      <c r="G169">
        <v>270.022477981701</v>
      </c>
      <c r="H169">
        <v>0.200423098192966</v>
      </c>
      <c r="I169">
        <v>0.167233235043051</v>
      </c>
      <c r="J169">
        <v>17.6406948845949</v>
      </c>
      <c r="K169">
        <v>2.67800188887159</v>
      </c>
    </row>
    <row r="170" spans="1:11">
      <c r="A170">
        <v>168</v>
      </c>
      <c r="B170">
        <v>59.3671254664749</v>
      </c>
      <c r="C170">
        <v>1219.78187872457</v>
      </c>
      <c r="D170">
        <v>0.647508610705523</v>
      </c>
      <c r="E170">
        <v>140.16824339392</v>
      </c>
      <c r="F170">
        <v>18.1232962689102</v>
      </c>
      <c r="G170">
        <v>269.89815456814</v>
      </c>
      <c r="H170">
        <v>0.200440109576795</v>
      </c>
      <c r="I170">
        <v>0.167244879196507</v>
      </c>
      <c r="J170">
        <v>17.6427731353474</v>
      </c>
      <c r="K170">
        <v>2.67800188887159</v>
      </c>
    </row>
    <row r="171" spans="1:11">
      <c r="A171">
        <v>169</v>
      </c>
      <c r="B171">
        <v>59.3565602282503</v>
      </c>
      <c r="C171">
        <v>1218.48494431046</v>
      </c>
      <c r="D171">
        <v>0.647403698899298</v>
      </c>
      <c r="E171">
        <v>140.030473607013</v>
      </c>
      <c r="F171">
        <v>18.1425863936984</v>
      </c>
      <c r="G171">
        <v>270.142678694358</v>
      </c>
      <c r="H171">
        <v>0.200446411617483</v>
      </c>
      <c r="I171">
        <v>0.167217246746639</v>
      </c>
      <c r="J171">
        <v>17.6421992825868</v>
      </c>
      <c r="K171">
        <v>2.67800188887159</v>
      </c>
    </row>
    <row r="172" spans="1:11">
      <c r="A172">
        <v>170</v>
      </c>
      <c r="B172">
        <v>59.3591406726247</v>
      </c>
      <c r="C172">
        <v>1219.15588243716</v>
      </c>
      <c r="D172">
        <v>0.647466879314499</v>
      </c>
      <c r="E172">
        <v>140.10285927884</v>
      </c>
      <c r="F172">
        <v>18.1326019830878</v>
      </c>
      <c r="G172">
        <v>270.023852598958</v>
      </c>
      <c r="H172">
        <v>0.200441015715078</v>
      </c>
      <c r="I172">
        <v>0.167231685346941</v>
      </c>
      <c r="J172">
        <v>17.6423079279707</v>
      </c>
      <c r="K172">
        <v>2.67800188887159</v>
      </c>
    </row>
    <row r="173" spans="1:11">
      <c r="A173">
        <v>171</v>
      </c>
      <c r="B173">
        <v>59.3720835505863</v>
      </c>
      <c r="C173">
        <v>1220.18804777863</v>
      </c>
      <c r="D173">
        <v>0.647518795855087</v>
      </c>
      <c r="E173">
        <v>140.210426935671</v>
      </c>
      <c r="F173">
        <v>18.1172634921465</v>
      </c>
      <c r="G173">
        <v>269.799883205243</v>
      </c>
      <c r="H173">
        <v>0.20043998218347</v>
      </c>
      <c r="I173">
        <v>0.167253399160359</v>
      </c>
      <c r="J173">
        <v>17.6431321826031</v>
      </c>
      <c r="K173">
        <v>2.67800188887159</v>
      </c>
    </row>
    <row r="174" spans="1:11">
      <c r="A174">
        <v>172</v>
      </c>
      <c r="B174">
        <v>59.3804133333765</v>
      </c>
      <c r="C174">
        <v>1220.87478949589</v>
      </c>
      <c r="D174">
        <v>0.647557773778371</v>
      </c>
      <c r="E174">
        <v>140.282124036116</v>
      </c>
      <c r="F174">
        <v>18.1070725366532</v>
      </c>
      <c r="G174">
        <v>269.654549975674</v>
      </c>
      <c r="H174">
        <v>0.200439043622653</v>
      </c>
      <c r="I174">
        <v>0.167267858068109</v>
      </c>
      <c r="J174">
        <v>17.6436525315538</v>
      </c>
      <c r="K174">
        <v>2.67800188887159</v>
      </c>
    </row>
    <row r="175" spans="1:11">
      <c r="A175">
        <v>173</v>
      </c>
      <c r="B175">
        <v>59.3498863012154</v>
      </c>
      <c r="C175">
        <v>1220.41593612608</v>
      </c>
      <c r="D175">
        <v>0.647570923981374</v>
      </c>
      <c r="E175">
        <v>140.242000430407</v>
      </c>
      <c r="F175">
        <v>18.1138804543515</v>
      </c>
      <c r="G175">
        <v>269.759948225982</v>
      </c>
      <c r="H175">
        <v>0.200424760019512</v>
      </c>
      <c r="I175">
        <v>0.16725905635751</v>
      </c>
      <c r="J175">
        <v>17.6419597274461</v>
      </c>
      <c r="K175">
        <v>2.67800188887159</v>
      </c>
    </row>
    <row r="176" spans="1:11">
      <c r="A176">
        <v>174</v>
      </c>
      <c r="B176">
        <v>59.4066285429556</v>
      </c>
      <c r="C176">
        <v>1221.00054376803</v>
      </c>
      <c r="D176">
        <v>0.647511902869345</v>
      </c>
      <c r="E176">
        <v>140.28709979701</v>
      </c>
      <c r="F176">
        <v>18.105207638444</v>
      </c>
      <c r="G176">
        <v>269.602352807687</v>
      </c>
      <c r="H176">
        <v>0.20045449924813</v>
      </c>
      <c r="I176">
        <v>0.167269570991658</v>
      </c>
      <c r="J176">
        <v>17.6451572453033</v>
      </c>
      <c r="K176">
        <v>2.67800188887159</v>
      </c>
    </row>
    <row r="177" spans="1:11">
      <c r="A177">
        <v>175</v>
      </c>
      <c r="B177">
        <v>59.3649251374081</v>
      </c>
      <c r="C177">
        <v>1220.79318937369</v>
      </c>
      <c r="D177">
        <v>0.647576501223638</v>
      </c>
      <c r="E177">
        <v>140.277983455147</v>
      </c>
      <c r="F177">
        <v>18.1082828475761</v>
      </c>
      <c r="G177">
        <v>269.674556631084</v>
      </c>
      <c r="H177">
        <v>0.200430768791111</v>
      </c>
      <c r="I177">
        <v>0.1672666049787</v>
      </c>
      <c r="J177">
        <v>17.642825211461</v>
      </c>
      <c r="K177">
        <v>2.67800188887159</v>
      </c>
    </row>
    <row r="178" spans="1:11">
      <c r="A178">
        <v>176</v>
      </c>
      <c r="B178">
        <v>59.3847751401089</v>
      </c>
      <c r="C178">
        <v>1221.78322631939</v>
      </c>
      <c r="D178">
        <v>0.647626601902776</v>
      </c>
      <c r="E178">
        <v>140.379238125522</v>
      </c>
      <c r="F178">
        <v>18.093609320672</v>
      </c>
      <c r="G178">
        <v>269.472730771328</v>
      </c>
      <c r="H178">
        <v>0.200433439231446</v>
      </c>
      <c r="I178">
        <v>0.167287246761273</v>
      </c>
      <c r="J178">
        <v>17.6439457089782</v>
      </c>
      <c r="K178">
        <v>2.67800188887159</v>
      </c>
    </row>
    <row r="179" spans="1:11">
      <c r="A179">
        <v>177</v>
      </c>
      <c r="B179">
        <v>59.3754079801773</v>
      </c>
      <c r="C179">
        <v>1220.74728065639</v>
      </c>
      <c r="D179">
        <v>0.647557737607579</v>
      </c>
      <c r="E179">
        <v>140.269709237632</v>
      </c>
      <c r="F179">
        <v>18.1089638468715</v>
      </c>
      <c r="G179">
        <v>269.680665638215</v>
      </c>
      <c r="H179">
        <v>0.200437503771681</v>
      </c>
      <c r="I179">
        <v>0.16726524768027</v>
      </c>
      <c r="J179">
        <v>17.6433877495755</v>
      </c>
      <c r="K179">
        <v>2.67800188887159</v>
      </c>
    </row>
    <row r="180" spans="1:11">
      <c r="A180">
        <v>178</v>
      </c>
      <c r="B180">
        <v>59.3672177079636</v>
      </c>
      <c r="C180">
        <v>1220.96160166196</v>
      </c>
      <c r="D180">
        <v>0.647585392641499</v>
      </c>
      <c r="E180">
        <v>140.295483975467</v>
      </c>
      <c r="F180">
        <v>18.1057850971579</v>
      </c>
      <c r="G180">
        <v>269.638597706067</v>
      </c>
      <c r="H180">
        <v>0.200430695210648</v>
      </c>
      <c r="I180">
        <v>0.167270141421776</v>
      </c>
      <c r="J180">
        <v>17.6429672000548</v>
      </c>
      <c r="K180">
        <v>2.67800188887159</v>
      </c>
    </row>
    <row r="181" spans="1:11">
      <c r="A181">
        <v>179</v>
      </c>
      <c r="B181">
        <v>59.3745723704624</v>
      </c>
      <c r="C181">
        <v>1220.66981373694</v>
      </c>
      <c r="D181">
        <v>0.647545230774894</v>
      </c>
      <c r="E181">
        <v>140.261384259862</v>
      </c>
      <c r="F181">
        <v>18.110113089384</v>
      </c>
      <c r="G181">
        <v>269.688193853592</v>
      </c>
      <c r="H181">
        <v>0.20043806712109</v>
      </c>
      <c r="I181">
        <v>0.167263577170397</v>
      </c>
      <c r="J181">
        <v>17.6433732793678</v>
      </c>
      <c r="K181">
        <v>2.67800188887159</v>
      </c>
    </row>
    <row r="182" spans="1:11">
      <c r="A182">
        <v>180</v>
      </c>
      <c r="B182">
        <v>59.3810258415335</v>
      </c>
      <c r="C182">
        <v>1220.77558598374</v>
      </c>
      <c r="D182">
        <v>0.647544133379931</v>
      </c>
      <c r="E182">
        <v>140.270856257623</v>
      </c>
      <c r="F182">
        <v>18.108543966137</v>
      </c>
      <c r="G182">
        <v>269.665491169898</v>
      </c>
      <c r="H182">
        <v>0.200440931493639</v>
      </c>
      <c r="I182">
        <v>0.167265634183487</v>
      </c>
      <c r="J182">
        <v>17.6437252728892</v>
      </c>
      <c r="K182">
        <v>2.67800188887159</v>
      </c>
    </row>
    <row r="183" spans="1:11">
      <c r="A183">
        <v>181</v>
      </c>
      <c r="B183">
        <v>59.3721716322272</v>
      </c>
      <c r="C183">
        <v>1220.51378688044</v>
      </c>
      <c r="D183">
        <v>0.647538328706023</v>
      </c>
      <c r="E183">
        <v>140.245277601974</v>
      </c>
      <c r="F183">
        <v>18.1124282324381</v>
      </c>
      <c r="G183">
        <v>269.722569291669</v>
      </c>
      <c r="H183">
        <v>0.20043792988754</v>
      </c>
      <c r="I183">
        <v>0.167260313569137</v>
      </c>
      <c r="J183">
        <v>17.6432226948033</v>
      </c>
      <c r="K183">
        <v>2.67800188887159</v>
      </c>
    </row>
    <row r="184" spans="1:11">
      <c r="A184">
        <v>182</v>
      </c>
      <c r="B184">
        <v>59.3796514176944</v>
      </c>
      <c r="C184">
        <v>1220.79188796677</v>
      </c>
      <c r="D184">
        <v>0.647547217617266</v>
      </c>
      <c r="E184">
        <v>140.273068288652</v>
      </c>
      <c r="F184">
        <v>18.1083021516399</v>
      </c>
      <c r="G184">
        <v>269.662718277582</v>
      </c>
      <c r="H184">
        <v>0.200439931252823</v>
      </c>
      <c r="I184">
        <v>0.16726603663114</v>
      </c>
      <c r="J184">
        <v>17.6436511134384</v>
      </c>
      <c r="K184">
        <v>2.67800188887159</v>
      </c>
    </row>
    <row r="185" spans="1:11">
      <c r="A185">
        <v>183</v>
      </c>
      <c r="B185">
        <v>59.391543954396</v>
      </c>
      <c r="C185">
        <v>1220.79104882443</v>
      </c>
      <c r="D185">
        <v>0.647528760932017</v>
      </c>
      <c r="E185">
        <v>140.269302833267</v>
      </c>
      <c r="F185">
        <v>18.1083145988503</v>
      </c>
      <c r="G185">
        <v>269.659667128307</v>
      </c>
      <c r="H185">
        <v>0.200446978450915</v>
      </c>
      <c r="I185">
        <v>0.167265616586439</v>
      </c>
      <c r="J185">
        <v>17.6442874067131</v>
      </c>
      <c r="K185">
        <v>2.67800188887159</v>
      </c>
    </row>
    <row r="186" spans="1:11">
      <c r="A186">
        <v>184</v>
      </c>
      <c r="B186">
        <v>59.4059895893902</v>
      </c>
      <c r="C186">
        <v>1220.9072926401</v>
      </c>
      <c r="D186">
        <v>0.647514786538749</v>
      </c>
      <c r="E186">
        <v>140.27737865889</v>
      </c>
      <c r="F186">
        <v>18.1065904879395</v>
      </c>
      <c r="G186">
        <v>269.630715770372</v>
      </c>
      <c r="H186">
        <v>0.200454597952509</v>
      </c>
      <c r="I186">
        <v>0.167267616293597</v>
      </c>
      <c r="J186">
        <v>17.6450773766833</v>
      </c>
      <c r="K186">
        <v>2.67800188887159</v>
      </c>
    </row>
    <row r="187" spans="1:11">
      <c r="A187">
        <v>185</v>
      </c>
      <c r="B187">
        <v>59.4070397275599</v>
      </c>
      <c r="C187">
        <v>1220.98367352682</v>
      </c>
      <c r="D187">
        <v>0.647522515950692</v>
      </c>
      <c r="E187">
        <v>140.28544514256</v>
      </c>
      <c r="F187">
        <v>18.1054577967604</v>
      </c>
      <c r="G187">
        <v>269.619196920609</v>
      </c>
      <c r="H187">
        <v>0.200454314553185</v>
      </c>
      <c r="I187">
        <v>0.167269245341342</v>
      </c>
      <c r="J187">
        <v>17.64511989697</v>
      </c>
      <c r="K187">
        <v>2.67800188887159</v>
      </c>
    </row>
    <row r="188" spans="1:11">
      <c r="A188">
        <v>186</v>
      </c>
      <c r="B188">
        <v>59.410501480491</v>
      </c>
      <c r="C188">
        <v>1221.09402861648</v>
      </c>
      <c r="D188">
        <v>0.647525285469076</v>
      </c>
      <c r="E188">
        <v>140.29630761651</v>
      </c>
      <c r="F188">
        <v>18.103821535038</v>
      </c>
      <c r="G188">
        <v>269.595110619611</v>
      </c>
      <c r="H188">
        <v>0.20045542521314</v>
      </c>
      <c r="I188">
        <v>0.167271496646835</v>
      </c>
      <c r="J188">
        <v>17.6453176500782</v>
      </c>
      <c r="K188">
        <v>2.67800188887159</v>
      </c>
    </row>
    <row r="189" spans="1:11">
      <c r="A189">
        <v>187</v>
      </c>
      <c r="B189">
        <v>59.4086232513077</v>
      </c>
      <c r="C189">
        <v>1220.80075207832</v>
      </c>
      <c r="D189">
        <v>0.647505394699855</v>
      </c>
      <c r="E189">
        <v>140.265130112459</v>
      </c>
      <c r="F189">
        <v>18.1081706690783</v>
      </c>
      <c r="G189">
        <v>269.655503313326</v>
      </c>
      <c r="H189">
        <v>0.200456898466283</v>
      </c>
      <c r="I189">
        <v>0.167265256762001</v>
      </c>
      <c r="J189">
        <v>17.645191564541</v>
      </c>
      <c r="K189">
        <v>2.67800188887159</v>
      </c>
    </row>
    <row r="190" spans="1:11">
      <c r="A190">
        <v>188</v>
      </c>
      <c r="B190">
        <v>59.40966275915</v>
      </c>
      <c r="C190">
        <v>1221.0020118941</v>
      </c>
      <c r="D190">
        <v>0.647519534112318</v>
      </c>
      <c r="E190">
        <v>140.286645818551</v>
      </c>
      <c r="F190">
        <v>18.1051858688425</v>
      </c>
      <c r="G190">
        <v>269.614954529297</v>
      </c>
      <c r="H190">
        <v>0.200455656123974</v>
      </c>
      <c r="I190">
        <v>0.167269557247772</v>
      </c>
      <c r="J190">
        <v>17.645259470743</v>
      </c>
      <c r="K190">
        <v>2.67800188887159</v>
      </c>
    </row>
    <row r="191" spans="1:11">
      <c r="A191">
        <v>189</v>
      </c>
      <c r="B191">
        <v>59.4183757427974</v>
      </c>
      <c r="C191">
        <v>1221.12083691134</v>
      </c>
      <c r="D191">
        <v>0.647515173467754</v>
      </c>
      <c r="E191">
        <v>140.296750294378</v>
      </c>
      <c r="F191">
        <v>18.1034240865864</v>
      </c>
      <c r="G191">
        <v>269.587023576981</v>
      </c>
      <c r="H191">
        <v>0.200459902287928</v>
      </c>
      <c r="I191">
        <v>0.167271800238321</v>
      </c>
      <c r="J191">
        <v>17.6457444039966</v>
      </c>
      <c r="K191">
        <v>2.67800188887159</v>
      </c>
    </row>
    <row r="192" spans="1:11">
      <c r="A192">
        <v>190</v>
      </c>
      <c r="B192">
        <v>59.3990473617153</v>
      </c>
      <c r="C192">
        <v>1220.87545019998</v>
      </c>
      <c r="D192">
        <v>0.64752757596684</v>
      </c>
      <c r="E192">
        <v>140.27623800023</v>
      </c>
      <c r="F192">
        <v>18.1070627376054</v>
      </c>
      <c r="G192">
        <v>269.644946024725</v>
      </c>
      <c r="H192">
        <v>0.200450455761534</v>
      </c>
      <c r="I192">
        <v>0.167267197786913</v>
      </c>
      <c r="J192">
        <v>17.6446758167506</v>
      </c>
      <c r="K192">
        <v>2.67800188887159</v>
      </c>
    </row>
    <row r="193" spans="1:11">
      <c r="A193">
        <v>191</v>
      </c>
      <c r="B193">
        <v>59.4074815370761</v>
      </c>
      <c r="C193">
        <v>1220.93943862267</v>
      </c>
      <c r="D193">
        <v>0.64751827133055</v>
      </c>
      <c r="E193">
        <v>140.280512775709</v>
      </c>
      <c r="F193">
        <v>18.1061137614749</v>
      </c>
      <c r="G193">
        <v>269.627925063353</v>
      </c>
      <c r="H193">
        <v>0.200454977202123</v>
      </c>
      <c r="I193">
        <v>0.167268278497725</v>
      </c>
      <c r="J193">
        <v>17.6451405810865</v>
      </c>
      <c r="K193">
        <v>2.67800188887159</v>
      </c>
    </row>
    <row r="194" spans="1:11">
      <c r="A194">
        <v>192</v>
      </c>
      <c r="B194">
        <v>59.4104805432673</v>
      </c>
      <c r="C194">
        <v>1220.95969437509</v>
      </c>
      <c r="D194">
        <v>0.647515032246936</v>
      </c>
      <c r="E194">
        <v>140.281766002568</v>
      </c>
      <c r="F194">
        <v>18.1058133805865</v>
      </c>
      <c r="G194">
        <v>269.622622536401</v>
      </c>
      <c r="H194">
        <v>0.20045659993954</v>
      </c>
      <c r="I194">
        <v>0.167268609544138</v>
      </c>
      <c r="J194">
        <v>17.6453046993288</v>
      </c>
      <c r="K194">
        <v>2.67800188887159</v>
      </c>
    </row>
    <row r="195" spans="1:11">
      <c r="A195">
        <v>193</v>
      </c>
      <c r="B195">
        <v>59.4104201968572</v>
      </c>
      <c r="C195">
        <v>1220.93527883723</v>
      </c>
      <c r="D195">
        <v>0.647512367643326</v>
      </c>
      <c r="E195">
        <v>140.27910929801</v>
      </c>
      <c r="F195">
        <v>18.1061754498785</v>
      </c>
      <c r="G195">
        <v>269.626502458684</v>
      </c>
      <c r="H195">
        <v>0.200456840244433</v>
      </c>
      <c r="I195">
        <v>0.167268080749377</v>
      </c>
      <c r="J195">
        <v>17.6453046129075</v>
      </c>
      <c r="K195">
        <v>2.67800188887159</v>
      </c>
    </row>
    <row r="196" spans="1:11">
      <c r="A196">
        <v>194</v>
      </c>
      <c r="B196">
        <v>59.410102758011</v>
      </c>
      <c r="C196">
        <v>1220.88153951843</v>
      </c>
      <c r="D196">
        <v>0.647508180510779</v>
      </c>
      <c r="E196">
        <v>140.273366288439</v>
      </c>
      <c r="F196">
        <v>18.1069724260823</v>
      </c>
      <c r="G196">
        <v>269.636846987028</v>
      </c>
      <c r="H196">
        <v>0.200457168254907</v>
      </c>
      <c r="I196">
        <v>0.16726693209257</v>
      </c>
      <c r="J196">
        <v>17.6452864210023</v>
      </c>
      <c r="K196">
        <v>2.67800188887159</v>
      </c>
    </row>
    <row r="197" spans="1:11">
      <c r="A197">
        <v>195</v>
      </c>
      <c r="B197">
        <v>59.4097236831358</v>
      </c>
      <c r="C197">
        <v>1220.88508036506</v>
      </c>
      <c r="D197">
        <v>0.647509093702449</v>
      </c>
      <c r="E197">
        <v>140.273859548231</v>
      </c>
      <c r="F197">
        <v>18.1069199117111</v>
      </c>
      <c r="G197">
        <v>269.636132747768</v>
      </c>
      <c r="H197">
        <v>0.200456926854806</v>
      </c>
      <c r="I197">
        <v>0.16726701923442</v>
      </c>
      <c r="J197">
        <v>17.645267214035</v>
      </c>
      <c r="K197">
        <v>2.67800188887159</v>
      </c>
    </row>
    <row r="198" spans="1:11">
      <c r="A198">
        <v>196</v>
      </c>
      <c r="B198">
        <v>59.4133917655054</v>
      </c>
      <c r="C198">
        <v>1220.91923390858</v>
      </c>
      <c r="D198">
        <v>0.64750532316229</v>
      </c>
      <c r="E198">
        <v>140.276411695572</v>
      </c>
      <c r="F198">
        <v>18.1064133954241</v>
      </c>
      <c r="G198">
        <v>269.627438052712</v>
      </c>
      <c r="H198">
        <v>0.200458821520225</v>
      </c>
      <c r="I198">
        <v>0.167267627392387</v>
      </c>
      <c r="J198">
        <v>17.6454693149999</v>
      </c>
      <c r="K198">
        <v>2.67800188887159</v>
      </c>
    </row>
    <row r="199" spans="1:11">
      <c r="A199">
        <v>197</v>
      </c>
      <c r="B199">
        <v>59.4155726189899</v>
      </c>
      <c r="C199">
        <v>1220.96627793312</v>
      </c>
      <c r="D199">
        <v>0.647505018746297</v>
      </c>
      <c r="E199">
        <v>140.280814944369</v>
      </c>
      <c r="F199">
        <v>18.1057157524412</v>
      </c>
      <c r="G199">
        <v>269.616551928702</v>
      </c>
      <c r="H199">
        <v>0.200459730692872</v>
      </c>
      <c r="I199">
        <v>0.167268561648354</v>
      </c>
      <c r="J199">
        <v>17.645593167587</v>
      </c>
      <c r="K199">
        <v>2.67800188887159</v>
      </c>
    </row>
    <row r="200" spans="1:11">
      <c r="A200">
        <v>198</v>
      </c>
      <c r="B200">
        <v>59.4142213958329</v>
      </c>
      <c r="C200">
        <v>1220.950834428</v>
      </c>
      <c r="D200">
        <v>0.64750575979073</v>
      </c>
      <c r="E200">
        <v>140.279557898233</v>
      </c>
      <c r="F200">
        <v>18.1059447671616</v>
      </c>
      <c r="G200">
        <v>269.619934688996</v>
      </c>
      <c r="H200">
        <v>0.200459071371044</v>
      </c>
      <c r="I200">
        <v>0.167268275113725</v>
      </c>
      <c r="J200">
        <v>17.6455200705562</v>
      </c>
      <c r="K200">
        <v>2.67800188887159</v>
      </c>
    </row>
    <row r="201" spans="1:11">
      <c r="A201">
        <v>199</v>
      </c>
      <c r="B201">
        <v>59.4190501477609</v>
      </c>
      <c r="C201">
        <v>1220.99044884364</v>
      </c>
      <c r="D201">
        <v>0.647501207407176</v>
      </c>
      <c r="E201">
        <v>140.282355088141</v>
      </c>
      <c r="F201">
        <v>18.1053573289697</v>
      </c>
      <c r="G201">
        <v>269.610416683323</v>
      </c>
      <c r="H201">
        <v>0.2004615810172</v>
      </c>
      <c r="I201">
        <v>0.167268963387702</v>
      </c>
      <c r="J201">
        <v>17.6457821944999</v>
      </c>
      <c r="K201">
        <v>2.67800188887159</v>
      </c>
    </row>
    <row r="202" spans="1:11">
      <c r="A202">
        <v>200</v>
      </c>
      <c r="B202">
        <v>59.4221699161751</v>
      </c>
      <c r="C202">
        <v>1221.03632186536</v>
      </c>
      <c r="D202">
        <v>0.647499554125497</v>
      </c>
      <c r="E202">
        <v>140.286333554739</v>
      </c>
      <c r="F202">
        <v>18.1046771301622</v>
      </c>
      <c r="G202">
        <v>269.599503582773</v>
      </c>
      <c r="H202">
        <v>0.200463071453653</v>
      </c>
      <c r="I202">
        <v>0.167269838594576</v>
      </c>
      <c r="J202">
        <v>17.6459567321424</v>
      </c>
      <c r="K202">
        <v>2.67800188887159</v>
      </c>
    </row>
    <row r="203" spans="1:11">
      <c r="A203">
        <v>201</v>
      </c>
      <c r="B203">
        <v>59.4242973422709</v>
      </c>
      <c r="C203">
        <v>1221.01971318387</v>
      </c>
      <c r="D203">
        <v>0.647494601427835</v>
      </c>
      <c r="E203">
        <v>140.283865760318</v>
      </c>
      <c r="F203">
        <v>18.1049233954867</v>
      </c>
      <c r="G203">
        <v>269.601858858303</v>
      </c>
      <c r="H203">
        <v>0.200464499992109</v>
      </c>
      <c r="I203">
        <v>0.167269407424916</v>
      </c>
      <c r="J203">
        <v>17.6460711692986</v>
      </c>
      <c r="K203">
        <v>2.67800188887159</v>
      </c>
    </row>
    <row r="204" spans="1:11">
      <c r="A204">
        <v>202</v>
      </c>
      <c r="B204">
        <v>59.4229744912943</v>
      </c>
      <c r="C204">
        <v>1221.06298518853</v>
      </c>
      <c r="D204">
        <v>0.647500211537769</v>
      </c>
      <c r="E204">
        <v>140.288968016653</v>
      </c>
      <c r="F204">
        <v>18.1042817935883</v>
      </c>
      <c r="G204">
        <v>269.593656612245</v>
      </c>
      <c r="H204">
        <v>0.200463320726565</v>
      </c>
      <c r="I204">
        <v>0.16727038373785</v>
      </c>
      <c r="J204">
        <v>17.6460028926383</v>
      </c>
      <c r="K204">
        <v>2.67800188887159</v>
      </c>
    </row>
    <row r="205" spans="1:11">
      <c r="A205">
        <v>203</v>
      </c>
      <c r="B205">
        <v>59.4241472775021</v>
      </c>
      <c r="C205">
        <v>1221.07298091346</v>
      </c>
      <c r="D205">
        <v>0.647499835447659</v>
      </c>
      <c r="E205">
        <v>140.289714856272</v>
      </c>
      <c r="F205">
        <v>18.1041335916187</v>
      </c>
      <c r="G205">
        <v>269.592203622299</v>
      </c>
      <c r="H205">
        <v>0.200463874881983</v>
      </c>
      <c r="I205">
        <v>0.167270564197108</v>
      </c>
      <c r="J205">
        <v>17.6460621417802</v>
      </c>
      <c r="K205">
        <v>2.67800188887159</v>
      </c>
    </row>
    <row r="206" spans="1:11">
      <c r="A206">
        <v>204</v>
      </c>
      <c r="B206">
        <v>59.424750680334</v>
      </c>
      <c r="C206">
        <v>1221.06486910885</v>
      </c>
      <c r="D206">
        <v>0.647497751191222</v>
      </c>
      <c r="E206">
        <v>140.288642521662</v>
      </c>
      <c r="F206">
        <v>18.1042538613914</v>
      </c>
      <c r="G206">
        <v>269.593217367626</v>
      </c>
      <c r="H206">
        <v>0.200464317872363</v>
      </c>
      <c r="I206">
        <v>0.167270368474957</v>
      </c>
      <c r="J206">
        <v>17.6460955478691</v>
      </c>
      <c r="K206">
        <v>2.67800188887159</v>
      </c>
    </row>
    <row r="207" spans="1:11">
      <c r="A207">
        <v>205</v>
      </c>
      <c r="B207">
        <v>59.4240999099469</v>
      </c>
      <c r="C207">
        <v>1221.08026477076</v>
      </c>
      <c r="D207">
        <v>0.647501023314465</v>
      </c>
      <c r="E207">
        <v>140.290521463303</v>
      </c>
      <c r="F207">
        <v>18.1040255987786</v>
      </c>
      <c r="G207">
        <v>269.59114936269</v>
      </c>
      <c r="H207">
        <v>0.200463776545471</v>
      </c>
      <c r="I207">
        <v>0.167270722285757</v>
      </c>
      <c r="J207">
        <v>17.6460588597826</v>
      </c>
      <c r="K207">
        <v>2.67800188887159</v>
      </c>
    </row>
    <row r="208" spans="1:11">
      <c r="A208">
        <v>206</v>
      </c>
      <c r="B208">
        <v>59.4228951009461</v>
      </c>
      <c r="C208">
        <v>1221.050849174</v>
      </c>
      <c r="D208">
        <v>0.647500292499808</v>
      </c>
      <c r="E208">
        <v>140.287719862434</v>
      </c>
      <c r="F208">
        <v>18.1044617318989</v>
      </c>
      <c r="G208">
        <v>269.597478676163</v>
      </c>
      <c r="H208">
        <v>0.200463300501439</v>
      </c>
      <c r="I208">
        <v>0.167270133927118</v>
      </c>
      <c r="J208">
        <v>17.6459910725491</v>
      </c>
      <c r="K208">
        <v>2.67800188887159</v>
      </c>
    </row>
    <row r="209" spans="1:11">
      <c r="A209">
        <v>207</v>
      </c>
      <c r="B209">
        <v>59.4237085192156</v>
      </c>
      <c r="C209">
        <v>1221.07975976494</v>
      </c>
      <c r="D209">
        <v>0.647501114546087</v>
      </c>
      <c r="E209">
        <v>140.290587004357</v>
      </c>
      <c r="F209">
        <v>18.1040330861178</v>
      </c>
      <c r="G209">
        <v>269.591032433789</v>
      </c>
      <c r="H209">
        <v>0.200463550592885</v>
      </c>
      <c r="I209">
        <v>0.167270725214414</v>
      </c>
      <c r="J209">
        <v>17.6460388308846</v>
      </c>
      <c r="K209">
        <v>2.67800188887159</v>
      </c>
    </row>
    <row r="210" spans="1:11">
      <c r="A210">
        <v>208</v>
      </c>
      <c r="B210">
        <v>59.4255434862455</v>
      </c>
      <c r="C210">
        <v>1221.09836280866</v>
      </c>
      <c r="D210">
        <v>0.64749949537307</v>
      </c>
      <c r="E210">
        <v>140.292029275066</v>
      </c>
      <c r="F210">
        <v>18.1037572769534</v>
      </c>
      <c r="G210">
        <v>269.586495585473</v>
      </c>
      <c r="H210">
        <v>0.200464482628339</v>
      </c>
      <c r="I210">
        <v>0.167271062118982</v>
      </c>
      <c r="J210">
        <v>17.6461396243299</v>
      </c>
      <c r="K210">
        <v>2.67800188887159</v>
      </c>
    </row>
    <row r="211" spans="1:11">
      <c r="A211">
        <v>209</v>
      </c>
      <c r="B211">
        <v>59.4259910341136</v>
      </c>
      <c r="C211">
        <v>1221.09870699719</v>
      </c>
      <c r="D211">
        <v>0.647498877776218</v>
      </c>
      <c r="E211">
        <v>140.291927702326</v>
      </c>
      <c r="F211">
        <v>18.1037521740855</v>
      </c>
      <c r="G211">
        <v>269.586325545257</v>
      </c>
      <c r="H211">
        <v>0.200464745558951</v>
      </c>
      <c r="I211">
        <v>0.1672710541782</v>
      </c>
      <c r="J211">
        <v>17.6461635711697</v>
      </c>
      <c r="K211">
        <v>2.67800188887159</v>
      </c>
    </row>
    <row r="212" spans="1:11">
      <c r="A212">
        <v>210</v>
      </c>
      <c r="B212">
        <v>59.4257942525605</v>
      </c>
      <c r="C212">
        <v>1221.10221202332</v>
      </c>
      <c r="D212">
        <v>0.647499441121004</v>
      </c>
      <c r="E212">
        <v>140.292370879745</v>
      </c>
      <c r="F212">
        <v>18.1037002094556</v>
      </c>
      <c r="G212">
        <v>269.585704249868</v>
      </c>
      <c r="H212">
        <v>0.20046459271316</v>
      </c>
      <c r="I212">
        <v>0.167271136850106</v>
      </c>
      <c r="J212">
        <v>17.6461530427666</v>
      </c>
      <c r="K212">
        <v>2.67800188887159</v>
      </c>
    </row>
    <row r="213" spans="1:11">
      <c r="A213">
        <v>211</v>
      </c>
      <c r="B213">
        <v>59.4257505242331</v>
      </c>
      <c r="C213">
        <v>1221.09035839916</v>
      </c>
      <c r="D213">
        <v>0.647498348313967</v>
      </c>
      <c r="E213">
        <v>140.291092571281</v>
      </c>
      <c r="F213">
        <v>18.1038759494872</v>
      </c>
      <c r="G213">
        <v>269.587832591369</v>
      </c>
      <c r="H213">
        <v>0.200464687221507</v>
      </c>
      <c r="I213">
        <v>0.167270881988921</v>
      </c>
      <c r="J213">
        <v>17.646151078262</v>
      </c>
      <c r="K213">
        <v>2.67800188887159</v>
      </c>
    </row>
    <row r="214" spans="1:11">
      <c r="A214">
        <v>212</v>
      </c>
      <c r="B214">
        <v>59.4259577099761</v>
      </c>
      <c r="C214">
        <v>1221.08565611628</v>
      </c>
      <c r="D214">
        <v>0.647497443992996</v>
      </c>
      <c r="E214">
        <v>140.290512091263</v>
      </c>
      <c r="F214">
        <v>18.1039456657643</v>
      </c>
      <c r="G214">
        <v>269.588463809791</v>
      </c>
      <c r="H214">
        <v>0.200464865324382</v>
      </c>
      <c r="I214">
        <v>0.167270772542055</v>
      </c>
      <c r="J214">
        <v>17.6461630049634</v>
      </c>
      <c r="K214">
        <v>2.67800188887159</v>
      </c>
    </row>
    <row r="215" spans="1:11">
      <c r="A215">
        <v>213</v>
      </c>
      <c r="B215">
        <v>59.4265935873962</v>
      </c>
      <c r="C215">
        <v>1221.08849755007</v>
      </c>
      <c r="D215">
        <v>0.64749661445526</v>
      </c>
      <c r="E215">
        <v>140.290623777485</v>
      </c>
      <c r="F215">
        <v>18.103903538463</v>
      </c>
      <c r="G215">
        <v>269.587674502111</v>
      </c>
      <c r="H215">
        <v>0.200465215661005</v>
      </c>
      <c r="I215">
        <v>0.167270812320709</v>
      </c>
      <c r="J215">
        <v>17.646197331918</v>
      </c>
      <c r="K215">
        <v>2.67800188887159</v>
      </c>
    </row>
    <row r="216" spans="1:11">
      <c r="A216">
        <v>214</v>
      </c>
      <c r="B216">
        <v>59.4265103334005</v>
      </c>
      <c r="C216">
        <v>1221.08712047181</v>
      </c>
      <c r="D216">
        <v>0.647496667596831</v>
      </c>
      <c r="E216">
        <v>140.290503196297</v>
      </c>
      <c r="F216">
        <v>18.1039239550997</v>
      </c>
      <c r="G216">
        <v>269.588048593173</v>
      </c>
      <c r="H216">
        <v>0.20046517307929</v>
      </c>
      <c r="I216">
        <v>0.167270786148379</v>
      </c>
      <c r="J216">
        <v>17.6461923703707</v>
      </c>
      <c r="K216">
        <v>2.67800188887159</v>
      </c>
    </row>
    <row r="217" spans="1:11">
      <c r="A217">
        <v>215</v>
      </c>
      <c r="B217">
        <v>59.4259047666839</v>
      </c>
      <c r="C217">
        <v>1221.06828510085</v>
      </c>
      <c r="D217">
        <v>0.647496134799263</v>
      </c>
      <c r="E217">
        <v>140.288649026932</v>
      </c>
      <c r="F217">
        <v>18.1042032139484</v>
      </c>
      <c r="G217">
        <v>269.59202418235</v>
      </c>
      <c r="H217">
        <v>0.200464983947018</v>
      </c>
      <c r="I217">
        <v>0.167270401412566</v>
      </c>
      <c r="J217">
        <v>17.6461585496095</v>
      </c>
      <c r="K217">
        <v>2.67800188887159</v>
      </c>
    </row>
    <row r="218" spans="1:11">
      <c r="A218">
        <v>216</v>
      </c>
      <c r="B218">
        <v>59.4256788392708</v>
      </c>
      <c r="C218">
        <v>1221.06819647808</v>
      </c>
      <c r="D218">
        <v>0.647496455565768</v>
      </c>
      <c r="E218">
        <v>140.288709581258</v>
      </c>
      <c r="F218">
        <v>18.1042045279165</v>
      </c>
      <c r="G218">
        <v>269.592095348269</v>
      </c>
      <c r="H218">
        <v>0.200464850348932</v>
      </c>
      <c r="I218">
        <v>0.167270407261954</v>
      </c>
      <c r="J218">
        <v>17.6461464565943</v>
      </c>
      <c r="K218">
        <v>2.67800188887159</v>
      </c>
    </row>
    <row r="219" spans="1:11">
      <c r="A219">
        <v>217</v>
      </c>
      <c r="B219">
        <v>59.4263886567398</v>
      </c>
      <c r="C219">
        <v>1221.06600596222</v>
      </c>
      <c r="D219">
        <v>0.647495146184072</v>
      </c>
      <c r="E219">
        <v>140.288247736233</v>
      </c>
      <c r="F219">
        <v>18.1042370057243</v>
      </c>
      <c r="G219">
        <v>269.592228384716</v>
      </c>
      <c r="H219">
        <v>0.200465300045023</v>
      </c>
      <c r="I219">
        <v>0.167270334991337</v>
      </c>
      <c r="J219">
        <v>17.6461849351426</v>
      </c>
      <c r="K219">
        <v>2.67800188887159</v>
      </c>
    </row>
    <row r="220" spans="1:11">
      <c r="A220">
        <v>218</v>
      </c>
      <c r="B220">
        <v>59.4263993036145</v>
      </c>
      <c r="C220">
        <v>1221.06851749074</v>
      </c>
      <c r="D220">
        <v>0.647495525753924</v>
      </c>
      <c r="E220">
        <v>140.288522086929</v>
      </c>
      <c r="F220">
        <v>18.1041997684138</v>
      </c>
      <c r="G220">
        <v>269.591945304118</v>
      </c>
      <c r="H220">
        <v>0.200465273256566</v>
      </c>
      <c r="I220">
        <v>0.167270389638788</v>
      </c>
      <c r="J220">
        <v>17.6461846895027</v>
      </c>
      <c r="K220">
        <v>2.67800188887159</v>
      </c>
    </row>
    <row r="221" spans="1:11">
      <c r="A221">
        <v>219</v>
      </c>
      <c r="B221">
        <v>59.426289103889</v>
      </c>
      <c r="C221">
        <v>1221.06281722289</v>
      </c>
      <c r="D221">
        <v>0.647495096151447</v>
      </c>
      <c r="E221">
        <v>140.287936138584</v>
      </c>
      <c r="F221">
        <v>18.1042842839575</v>
      </c>
      <c r="G221">
        <v>269.592987083761</v>
      </c>
      <c r="H221">
        <v>0.200465263545318</v>
      </c>
      <c r="I221">
        <v>0.167270270442139</v>
      </c>
      <c r="J221">
        <v>17.6461789069391</v>
      </c>
      <c r="K221">
        <v>2.67800188887159</v>
      </c>
    </row>
    <row r="222" spans="1:11">
      <c r="A222">
        <v>220</v>
      </c>
      <c r="B222">
        <v>59.4270944726993</v>
      </c>
      <c r="C222">
        <v>1221.06970390958</v>
      </c>
      <c r="D222">
        <v>0.647494171789358</v>
      </c>
      <c r="E222">
        <v>140.288422401911</v>
      </c>
      <c r="F222">
        <v>18.1041821779653</v>
      </c>
      <c r="G222">
        <v>269.59103395646</v>
      </c>
      <c r="H222">
        <v>0.200465700020919</v>
      </c>
      <c r="I222">
        <v>0.167270389059421</v>
      </c>
      <c r="J222">
        <v>17.6462242241341</v>
      </c>
      <c r="K222">
        <v>2.67800188887159</v>
      </c>
    </row>
    <row r="223" spans="1:11">
      <c r="A223">
        <v>221</v>
      </c>
      <c r="B223">
        <v>59.4259599880972</v>
      </c>
      <c r="C223">
        <v>1221.05813156349</v>
      </c>
      <c r="D223">
        <v>0.647495212400462</v>
      </c>
      <c r="E223">
        <v>140.287526853764</v>
      </c>
      <c r="F223">
        <v>18.1043537569069</v>
      </c>
      <c r="G223">
        <v>269.593951008343</v>
      </c>
      <c r="H223">
        <v>0.200465117013656</v>
      </c>
      <c r="I223">
        <v>0.167270180067722</v>
      </c>
      <c r="J223">
        <v>17.6461613692736</v>
      </c>
      <c r="K223">
        <v>2.67800188887159</v>
      </c>
    </row>
    <row r="224" spans="1:11">
      <c r="A224">
        <v>222</v>
      </c>
      <c r="B224">
        <v>59.4263807407071</v>
      </c>
      <c r="C224">
        <v>1221.06295388903</v>
      </c>
      <c r="D224">
        <v>0.647494908418533</v>
      </c>
      <c r="E224">
        <v>140.28791972444</v>
      </c>
      <c r="F224">
        <v>18.1042822576552</v>
      </c>
      <c r="G224">
        <v>269.592845561022</v>
      </c>
      <c r="H224">
        <v>0.200465322179685</v>
      </c>
      <c r="I224">
        <v>0.167270269688322</v>
      </c>
      <c r="J224">
        <v>17.6461842654643</v>
      </c>
      <c r="K224">
        <v>2.67800188887159</v>
      </c>
    </row>
    <row r="225" spans="1:11">
      <c r="A225">
        <v>223</v>
      </c>
      <c r="B225">
        <v>59.4263794580881</v>
      </c>
      <c r="C225">
        <v>1221.0725838012</v>
      </c>
      <c r="D225">
        <v>0.647495672872073</v>
      </c>
      <c r="E225">
        <v>140.288963374452</v>
      </c>
      <c r="F225">
        <v>18.1041394793713</v>
      </c>
      <c r="G225">
        <v>269.590898240984</v>
      </c>
      <c r="H225">
        <v>0.20046523564222</v>
      </c>
      <c r="I225">
        <v>0.167270476799107</v>
      </c>
      <c r="J225">
        <v>17.6461849526138</v>
      </c>
      <c r="K225">
        <v>2.67800188887159</v>
      </c>
    </row>
    <row r="226" spans="1:11">
      <c r="A226">
        <v>224</v>
      </c>
      <c r="B226">
        <v>59.42675574917</v>
      </c>
      <c r="C226">
        <v>1221.07928995783</v>
      </c>
      <c r="D226">
        <v>0.647495569563864</v>
      </c>
      <c r="E226">
        <v>140.289570766719</v>
      </c>
      <c r="F226">
        <v>18.1040400515979</v>
      </c>
      <c r="G226">
        <v>269.589354815994</v>
      </c>
      <c r="H226">
        <v>0.200465404112692</v>
      </c>
      <c r="I226">
        <v>0.167270607683932</v>
      </c>
      <c r="J226">
        <v>17.646206036899</v>
      </c>
      <c r="K226">
        <v>2.67800188887159</v>
      </c>
    </row>
    <row r="227" spans="1:11">
      <c r="A227">
        <v>225</v>
      </c>
      <c r="B227">
        <v>59.426877325999</v>
      </c>
      <c r="C227">
        <v>1221.08199615073</v>
      </c>
      <c r="D227">
        <v>0.64749562720725</v>
      </c>
      <c r="E227">
        <v>140.289827525244</v>
      </c>
      <c r="F227">
        <v>18.103999928965</v>
      </c>
      <c r="G227">
        <v>269.588815241501</v>
      </c>
      <c r="H227">
        <v>0.200465449737283</v>
      </c>
      <c r="I227">
        <v>0.16727066198379</v>
      </c>
      <c r="J227">
        <v>17.6462125601929</v>
      </c>
      <c r="K227">
        <v>2.67800188887159</v>
      </c>
    </row>
    <row r="228" spans="1:11">
      <c r="A228">
        <v>226</v>
      </c>
      <c r="B228">
        <v>59.4266551374083</v>
      </c>
      <c r="C228">
        <v>1221.08284443634</v>
      </c>
      <c r="D228">
        <v>0.647496120623333</v>
      </c>
      <c r="E228">
        <v>140.289989324308</v>
      </c>
      <c r="F228">
        <v>18.1039873521257</v>
      </c>
      <c r="G228">
        <v>269.588780805833</v>
      </c>
      <c r="H228">
        <v>0.200465308291535</v>
      </c>
      <c r="I228">
        <v>0.16727068790613</v>
      </c>
      <c r="J228">
        <v>17.646200444424</v>
      </c>
      <c r="K228">
        <v>2.67800188887159</v>
      </c>
    </row>
    <row r="229" spans="1:11">
      <c r="A229">
        <v>227</v>
      </c>
      <c r="B229">
        <v>59.4271837830787</v>
      </c>
      <c r="C229">
        <v>1221.09110853636</v>
      </c>
      <c r="D229">
        <v>0.647495867886086</v>
      </c>
      <c r="E229">
        <v>140.290720241491</v>
      </c>
      <c r="F229">
        <v>18.1038648279659</v>
      </c>
      <c r="G229">
        <v>269.586887890087</v>
      </c>
      <c r="H229">
        <v>0.200465549504933</v>
      </c>
      <c r="I229">
        <v>0.167270847620281</v>
      </c>
      <c r="J229">
        <v>17.6462296547735</v>
      </c>
      <c r="K229">
        <v>2.67800188887159</v>
      </c>
    </row>
    <row r="230" spans="1:11">
      <c r="A230">
        <v>228</v>
      </c>
      <c r="B230">
        <v>59.426851841797</v>
      </c>
      <c r="C230">
        <v>1221.08158853627</v>
      </c>
      <c r="D230">
        <v>0.647495660016865</v>
      </c>
      <c r="E230">
        <v>140.289792811038</v>
      </c>
      <c r="F230">
        <v>18.1040059723385</v>
      </c>
      <c r="G230">
        <v>269.588949297338</v>
      </c>
      <c r="H230">
        <v>0.200465435247327</v>
      </c>
      <c r="I230">
        <v>0.167270654409269</v>
      </c>
      <c r="J230">
        <v>17.6462109332735</v>
      </c>
      <c r="K230">
        <v>2.67800188887159</v>
      </c>
    </row>
    <row r="231" spans="1:11">
      <c r="A231">
        <v>229</v>
      </c>
      <c r="B231">
        <v>59.4269471011003</v>
      </c>
      <c r="C231">
        <v>1221.08279547989</v>
      </c>
      <c r="D231">
        <v>0.647495595710548</v>
      </c>
      <c r="E231">
        <v>140.289893401423</v>
      </c>
      <c r="F231">
        <v>18.1039880779626</v>
      </c>
      <c r="G231">
        <v>269.588658146942</v>
      </c>
      <c r="H231">
        <v>0.200465482284211</v>
      </c>
      <c r="I231">
        <v>0.167270676987941</v>
      </c>
      <c r="J231">
        <v>17.6462162320032</v>
      </c>
      <c r="K231">
        <v>2.67800188887159</v>
      </c>
    </row>
    <row r="232" spans="1:11">
      <c r="A232">
        <v>230</v>
      </c>
      <c r="B232">
        <v>59.426827140721</v>
      </c>
      <c r="C232">
        <v>1221.07846279286</v>
      </c>
      <c r="D232">
        <v>0.647495476360636</v>
      </c>
      <c r="E232">
        <v>140.289462656805</v>
      </c>
      <c r="F232">
        <v>18.1040523153697</v>
      </c>
      <c r="G232">
        <v>269.589619916565</v>
      </c>
      <c r="H232">
        <v>0.200465446849742</v>
      </c>
      <c r="I232">
        <v>0.16727058819129</v>
      </c>
      <c r="J232">
        <v>17.6462092212259</v>
      </c>
      <c r="K232">
        <v>2.67800188887159</v>
      </c>
    </row>
    <row r="233" spans="1:11">
      <c r="A233">
        <v>231</v>
      </c>
      <c r="B233">
        <v>59.4268940285721</v>
      </c>
      <c r="C233">
        <v>1221.07972896303</v>
      </c>
      <c r="D233">
        <v>0.647495504426166</v>
      </c>
      <c r="E233">
        <v>140.289580827175</v>
      </c>
      <c r="F233">
        <v>18.1040335427945</v>
      </c>
      <c r="G233">
        <v>269.589395500577</v>
      </c>
      <c r="H233">
        <v>0.200465471930396</v>
      </c>
      <c r="I233">
        <v>0.16727061349807</v>
      </c>
      <c r="J233">
        <v>17.6462126455224</v>
      </c>
      <c r="K233">
        <v>2.67800188887159</v>
      </c>
    </row>
    <row r="234" spans="1:11">
      <c r="A234">
        <v>232</v>
      </c>
      <c r="B234">
        <v>59.4267269427567</v>
      </c>
      <c r="C234">
        <v>1221.07823038596</v>
      </c>
      <c r="D234">
        <v>0.647495634153281</v>
      </c>
      <c r="E234">
        <v>140.289469121354</v>
      </c>
      <c r="F234">
        <v>18.1040557611005</v>
      </c>
      <c r="G234">
        <v>269.589720269907</v>
      </c>
      <c r="H234">
        <v>0.200465388303426</v>
      </c>
      <c r="I234">
        <v>0.167270586710444</v>
      </c>
      <c r="J234">
        <v>17.6462037243698</v>
      </c>
      <c r="K234">
        <v>2.67800188887159</v>
      </c>
    </row>
    <row r="235" spans="1:11">
      <c r="A235">
        <v>233</v>
      </c>
      <c r="B235">
        <v>59.4267388999357</v>
      </c>
      <c r="C235">
        <v>1221.07832751554</v>
      </c>
      <c r="D235">
        <v>0.647495645949189</v>
      </c>
      <c r="E235">
        <v>140.289475643954</v>
      </c>
      <c r="F235">
        <v>18.1040543210296</v>
      </c>
      <c r="G235">
        <v>269.589706964987</v>
      </c>
      <c r="H235">
        <v>0.20046539511378</v>
      </c>
      <c r="I235">
        <v>0.167270588289214</v>
      </c>
      <c r="J235">
        <v>17.646204366216</v>
      </c>
      <c r="K235">
        <v>2.67800188887159</v>
      </c>
    </row>
    <row r="236" spans="1:11">
      <c r="A236">
        <v>234</v>
      </c>
      <c r="B236">
        <v>59.4266155391591</v>
      </c>
      <c r="C236">
        <v>1221.07583326994</v>
      </c>
      <c r="D236">
        <v>0.647495622195398</v>
      </c>
      <c r="E236">
        <v>140.289244074235</v>
      </c>
      <c r="F236">
        <v>18.1040913014993</v>
      </c>
      <c r="G236">
        <v>269.590243055712</v>
      </c>
      <c r="H236">
        <v>0.200465343297309</v>
      </c>
      <c r="I236">
        <v>0.167270538977598</v>
      </c>
      <c r="J236">
        <v>17.6461975409533</v>
      </c>
      <c r="K236">
        <v>2.67800188887159</v>
      </c>
    </row>
    <row r="237" spans="1:11">
      <c r="A237">
        <v>235</v>
      </c>
      <c r="B237">
        <v>59.4267082103029</v>
      </c>
      <c r="C237">
        <v>1221.077925285</v>
      </c>
      <c r="D237">
        <v>0.647495637301237</v>
      </c>
      <c r="E237">
        <v>140.289441722899</v>
      </c>
      <c r="F237">
        <v>18.1040602846158</v>
      </c>
      <c r="G237">
        <v>269.589783604583</v>
      </c>
      <c r="H237">
        <v>0.200465380193471</v>
      </c>
      <c r="I237">
        <v>0.167270580754937</v>
      </c>
      <c r="J237">
        <v>17.6462027172501</v>
      </c>
      <c r="K237">
        <v>2.67800188887159</v>
      </c>
    </row>
    <row r="238" spans="1:11">
      <c r="A238">
        <v>236</v>
      </c>
      <c r="B238">
        <v>59.4266912852176</v>
      </c>
      <c r="C238">
        <v>1221.07903464719</v>
      </c>
      <c r="D238">
        <v>0.64749574148334</v>
      </c>
      <c r="E238">
        <v>140.289566556367</v>
      </c>
      <c r="F238">
        <v>18.1040438369008</v>
      </c>
      <c r="G238">
        <v>269.589547173613</v>
      </c>
      <c r="H238">
        <v>0.200465361414755</v>
      </c>
      <c r="I238">
        <v>0.167270605060934</v>
      </c>
      <c r="J238">
        <v>17.646201984965</v>
      </c>
      <c r="K238">
        <v>2.67800188887159</v>
      </c>
    </row>
    <row r="239" spans="1:11">
      <c r="A239">
        <v>237</v>
      </c>
      <c r="B239">
        <v>59.4266852177144</v>
      </c>
      <c r="C239">
        <v>1221.07903706115</v>
      </c>
      <c r="D239">
        <v>0.647495747559072</v>
      </c>
      <c r="E239">
        <v>140.289568852878</v>
      </c>
      <c r="F239">
        <v>18.1040438011108</v>
      </c>
      <c r="G239">
        <v>269.589548833879</v>
      </c>
      <c r="H239">
        <v>0.200465357490507</v>
      </c>
      <c r="I239">
        <v>0.167270605360781</v>
      </c>
      <c r="J239">
        <v>17.6462016481604</v>
      </c>
      <c r="K239">
        <v>2.67800188887159</v>
      </c>
    </row>
    <row r="240" spans="1:11">
      <c r="A240">
        <v>238</v>
      </c>
      <c r="B240">
        <v>59.4266675975484</v>
      </c>
      <c r="C240">
        <v>1221.07937467581</v>
      </c>
      <c r="D240">
        <v>0.647495826850285</v>
      </c>
      <c r="E240">
        <v>140.2896110849</v>
      </c>
      <c r="F240">
        <v>18.1040387955471</v>
      </c>
      <c r="G240">
        <v>269.589505799921</v>
      </c>
      <c r="H240">
        <v>0.200465343651042</v>
      </c>
      <c r="I240">
        <v>0.167270613227955</v>
      </c>
      <c r="J240">
        <v>17.6462006610835</v>
      </c>
      <c r="K240">
        <v>2.67800188887159</v>
      </c>
    </row>
    <row r="241" spans="1:11">
      <c r="A241">
        <v>239</v>
      </c>
      <c r="B241">
        <v>59.4267203577334</v>
      </c>
      <c r="C241">
        <v>1221.07956929975</v>
      </c>
      <c r="D241">
        <v>0.647495751027326</v>
      </c>
      <c r="E241">
        <v>140.289615030183</v>
      </c>
      <c r="F241">
        <v>18.1040359100026</v>
      </c>
      <c r="G241">
        <v>269.589430964222</v>
      </c>
      <c r="H241">
        <v>0.20046537476288</v>
      </c>
      <c r="I241">
        <v>0.167270615447247</v>
      </c>
      <c r="J241">
        <v>17.6462036145607</v>
      </c>
      <c r="K241">
        <v>2.67800188887159</v>
      </c>
    </row>
    <row r="242" spans="1:11">
      <c r="A242">
        <v>240</v>
      </c>
      <c r="B242">
        <v>59.4266166531327</v>
      </c>
      <c r="C242">
        <v>1221.07835818616</v>
      </c>
      <c r="D242">
        <v>0.647495826038953</v>
      </c>
      <c r="E242">
        <v>140.289516660247</v>
      </c>
      <c r="F242">
        <v>18.1040538662983</v>
      </c>
      <c r="G242">
        <v>269.58972509248</v>
      </c>
      <c r="H242">
        <v>0.200465322642728</v>
      </c>
      <c r="I242">
        <v>0.167270593082048</v>
      </c>
      <c r="J242">
        <v>17.646197859861</v>
      </c>
      <c r="K242">
        <v>2.67800188887159</v>
      </c>
    </row>
    <row r="243" spans="1:11">
      <c r="A243">
        <v>241</v>
      </c>
      <c r="B243">
        <v>59.4265153574572</v>
      </c>
      <c r="C243">
        <v>1221.0770063749</v>
      </c>
      <c r="D243">
        <v>0.647495902147401</v>
      </c>
      <c r="E243">
        <v>140.289402430248</v>
      </c>
      <c r="F243">
        <v>18.1040739086574</v>
      </c>
      <c r="G243">
        <v>269.59005975323</v>
      </c>
      <c r="H243">
        <v>0.200465272960383</v>
      </c>
      <c r="I243">
        <v>0.167270567615824</v>
      </c>
      <c r="J243">
        <v>17.6461921790955</v>
      </c>
      <c r="K243">
        <v>2.67800188887159</v>
      </c>
    </row>
    <row r="244" spans="1:11">
      <c r="A244">
        <v>242</v>
      </c>
      <c r="B244">
        <v>59.4265162416932</v>
      </c>
      <c r="C244">
        <v>1221.0772422201</v>
      </c>
      <c r="D244">
        <v>0.647495924902703</v>
      </c>
      <c r="E244">
        <v>140.289427851566</v>
      </c>
      <c r="F244">
        <v>18.1040704119425</v>
      </c>
      <c r="G244">
        <v>269.590017974597</v>
      </c>
      <c r="H244">
        <v>0.200465271104531</v>
      </c>
      <c r="I244">
        <v>0.167270572682674</v>
      </c>
      <c r="J244">
        <v>17.6461922179249</v>
      </c>
      <c r="K244">
        <v>2.67800188887159</v>
      </c>
    </row>
    <row r="245" spans="1:11">
      <c r="A245">
        <v>243</v>
      </c>
      <c r="B245">
        <v>59.4265094363947</v>
      </c>
      <c r="C245">
        <v>1221.07724679652</v>
      </c>
      <c r="D245">
        <v>0.647495930077259</v>
      </c>
      <c r="E245">
        <v>140.289430245608</v>
      </c>
      <c r="F245">
        <v>18.104070344091</v>
      </c>
      <c r="G245">
        <v>269.59001150524</v>
      </c>
      <c r="H245">
        <v>0.200465267431284</v>
      </c>
      <c r="I245">
        <v>0.167270572972086</v>
      </c>
      <c r="J245">
        <v>17.6461918888124</v>
      </c>
      <c r="K245">
        <v>2.67800188887159</v>
      </c>
    </row>
    <row r="246" spans="1:11">
      <c r="A246">
        <v>244</v>
      </c>
      <c r="B246">
        <v>59.4264863110167</v>
      </c>
      <c r="C246">
        <v>1221.07632114507</v>
      </c>
      <c r="D246">
        <v>0.647495890862049</v>
      </c>
      <c r="E246">
        <v>140.289337261307</v>
      </c>
      <c r="F246">
        <v>18.1040840680972</v>
      </c>
      <c r="G246">
        <v>269.590206569357</v>
      </c>
      <c r="H246">
        <v>0.200465261698227</v>
      </c>
      <c r="I246">
        <v>0.167270553888046</v>
      </c>
      <c r="J246">
        <v>17.6461905645152</v>
      </c>
      <c r="K246">
        <v>2.67800188887159</v>
      </c>
    </row>
    <row r="247" spans="1:11">
      <c r="A247">
        <v>245</v>
      </c>
      <c r="B247">
        <v>59.4264683008238</v>
      </c>
      <c r="C247">
        <v>1221.07549030215</v>
      </c>
      <c r="D247">
        <v>0.64749585098672</v>
      </c>
      <c r="E247">
        <v>140.28925264942</v>
      </c>
      <c r="F247">
        <v>18.1040963864593</v>
      </c>
      <c r="G247">
        <v>269.590375298608</v>
      </c>
      <c r="H247">
        <v>0.200465258765009</v>
      </c>
      <c r="I247">
        <v>0.167270536595653</v>
      </c>
      <c r="J247">
        <v>17.6461895591665</v>
      </c>
      <c r="K247">
        <v>2.67800188887159</v>
      </c>
    </row>
    <row r="248" spans="1:11">
      <c r="A248">
        <v>246</v>
      </c>
      <c r="B248">
        <v>59.4264669142409</v>
      </c>
      <c r="C248">
        <v>1221.07607389853</v>
      </c>
      <c r="D248">
        <v>0.647495906783705</v>
      </c>
      <c r="E248">
        <v>140.289316662742</v>
      </c>
      <c r="F248">
        <v>18.1040877338575</v>
      </c>
      <c r="G248">
        <v>269.59026889479</v>
      </c>
      <c r="H248">
        <v>0.200465252047524</v>
      </c>
      <c r="I248">
        <v>0.167270549264636</v>
      </c>
      <c r="J248">
        <v>17.6461894747978</v>
      </c>
      <c r="K248">
        <v>2.67800188887159</v>
      </c>
    </row>
    <row r="249" spans="1:11">
      <c r="A249">
        <v>247</v>
      </c>
      <c r="B249">
        <v>59.4265191615435</v>
      </c>
      <c r="C249">
        <v>1221.07658595739</v>
      </c>
      <c r="D249">
        <v>0.647495853784183</v>
      </c>
      <c r="E249">
        <v>140.289355724474</v>
      </c>
      <c r="F249">
        <v>18.1040801419024</v>
      </c>
      <c r="G249">
        <v>269.590137960319</v>
      </c>
      <c r="H249">
        <v>0.200465278923911</v>
      </c>
      <c r="I249">
        <v>0.16727055846449</v>
      </c>
      <c r="J249">
        <v>17.6461923644734</v>
      </c>
      <c r="K249">
        <v>2.67800188887159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G68"/>
  <sheetViews>
    <sheetView workbookViewId="0"/>
  </sheetViews>
  <sheetFormatPr defaultRowHeight="15"/>
  <sheetData>
    <row r="1" spans="1:6">
      <c r="A1" t="s">
        <v>30</v>
      </c>
      <c r="B1" t="s">
        <v>31</v>
      </c>
      <c r="C1">
        <v>37.6628305177924</v>
      </c>
    </row>
    <row r="2" spans="1:6">
      <c r="B2" t="s">
        <v>32</v>
      </c>
      <c r="C2">
        <v>15.9563047863681</v>
      </c>
    </row>
    <row r="3" spans="1:6">
      <c r="B3" t="s">
        <v>33</v>
      </c>
      <c r="C3">
        <v>14.239626249901</v>
      </c>
    </row>
    <row r="4" spans="1:6">
      <c r="B4" t="s">
        <v>34</v>
      </c>
      <c r="C4">
        <v>22.069487268895</v>
      </c>
    </row>
    <row r="5" spans="1:6">
      <c r="B5" t="s">
        <v>35</v>
      </c>
      <c r="C5">
        <v>133.140505436574</v>
      </c>
    </row>
    <row r="6" spans="1:6">
      <c r="B6" t="s">
        <v>36</v>
      </c>
      <c r="C6">
        <v>92.8810505534415</v>
      </c>
    </row>
    <row r="7" spans="1:6">
      <c r="B7" t="s">
        <v>37</v>
      </c>
      <c r="C7">
        <v>0.697616778972561</v>
      </c>
    </row>
    <row r="8" spans="1:6">
      <c r="B8" t="s">
        <v>38</v>
      </c>
      <c r="C8" t="s">
        <v>44</v>
      </c>
      <c r="D8" t="s">
        <v>45</v>
      </c>
      <c r="E8" t="s">
        <v>46</v>
      </c>
      <c r="F8" t="s">
        <v>47</v>
      </c>
    </row>
    <row r="9" spans="1:6">
      <c r="B9" t="s">
        <v>39</v>
      </c>
      <c r="C9">
        <v>0</v>
      </c>
      <c r="D9">
        <v>14.239626249901</v>
      </c>
      <c r="E9">
        <v>11.8472550826179</v>
      </c>
      <c r="F9">
        <v>1.77635683940025e-15</v>
      </c>
    </row>
    <row r="10" spans="1:6">
      <c r="B10" t="s">
        <v>40</v>
      </c>
      <c r="C10">
        <v>0</v>
      </c>
      <c r="D10">
        <v>15.1540270741052</v>
      </c>
      <c r="E10">
        <v>10.6418310563117</v>
      </c>
      <c r="F10">
        <v>3.60831668764121</v>
      </c>
    </row>
    <row r="11" spans="1:6">
      <c r="B11" t="s">
        <v>41</v>
      </c>
      <c r="C11">
        <v>0</v>
      </c>
      <c r="D11">
        <v>0.914400824204221</v>
      </c>
      <c r="E11">
        <v>13.0342022235947</v>
      </c>
      <c r="F11">
        <v>15.4555717702591</v>
      </c>
    </row>
    <row r="12" spans="1:6">
      <c r="B12" t="s">
        <v>42</v>
      </c>
      <c r="C12">
        <v>0</v>
      </c>
      <c r="D12">
        <v>1</v>
      </c>
      <c r="E12">
        <v>0.831991997170594</v>
      </c>
      <c r="F12">
        <v>1.24747434253241e-16</v>
      </c>
    </row>
    <row r="15" spans="1:6">
      <c r="A15" t="s">
        <v>48</v>
      </c>
      <c r="B15" t="s">
        <v>49</v>
      </c>
      <c r="C15">
        <v>38.7399023540545</v>
      </c>
    </row>
    <row r="16" spans="1:6">
      <c r="B16" t="s">
        <v>50</v>
      </c>
      <c r="C16">
        <v>15.9239429355272</v>
      </c>
    </row>
    <row r="17" spans="1:6">
      <c r="B17" t="s">
        <v>51</v>
      </c>
      <c r="C17">
        <v>14.2458542250655</v>
      </c>
    </row>
    <row r="18" spans="1:6">
      <c r="B18" t="s">
        <v>52</v>
      </c>
      <c r="C18">
        <v>22.7467586688144</v>
      </c>
    </row>
    <row r="19" spans="1:6">
      <c r="B19" t="s">
        <v>53</v>
      </c>
      <c r="C19">
        <v>133.198737004362</v>
      </c>
    </row>
    <row r="20" spans="1:6">
      <c r="B20" t="s">
        <v>54</v>
      </c>
      <c r="C20">
        <v>96.1093683817115</v>
      </c>
    </row>
    <row r="21" spans="1:6">
      <c r="B21" t="s">
        <v>55</v>
      </c>
      <c r="C21">
        <v>0.721548646355136</v>
      </c>
    </row>
    <row r="22" spans="1:6">
      <c r="B22" t="s">
        <v>38</v>
      </c>
      <c r="C22" t="s">
        <v>44</v>
      </c>
      <c r="D22" t="s">
        <v>57</v>
      </c>
      <c r="E22" t="s">
        <v>58</v>
      </c>
      <c r="F22" t="s">
        <v>59</v>
      </c>
    </row>
    <row r="23" spans="1:6">
      <c r="B23" t="s">
        <v>39</v>
      </c>
      <c r="C23">
        <v>0</v>
      </c>
      <c r="D23">
        <v>14.2458542250655</v>
      </c>
      <c r="E23">
        <v>12.8679803734597</v>
      </c>
      <c r="F23">
        <v>0</v>
      </c>
    </row>
    <row r="24" spans="1:6">
      <c r="B24" t="s">
        <v>40</v>
      </c>
      <c r="C24">
        <v>0</v>
      </c>
      <c r="D24">
        <v>14.9322223853891</v>
      </c>
      <c r="E24">
        <v>11.9160893345064</v>
      </c>
      <c r="F24">
        <v>2.83294076004953</v>
      </c>
    </row>
    <row r="25" spans="1:6">
      <c r="B25" t="s">
        <v>41</v>
      </c>
      <c r="C25">
        <v>0</v>
      </c>
      <c r="D25">
        <v>0.686368160323551</v>
      </c>
      <c r="E25">
        <v>13.2939631861122</v>
      </c>
      <c r="F25">
        <v>15.7009211335093</v>
      </c>
    </row>
    <row r="26" spans="1:6">
      <c r="B26" t="s">
        <v>42</v>
      </c>
      <c r="C26">
        <v>0</v>
      </c>
      <c r="D26">
        <v>1</v>
      </c>
      <c r="E26">
        <v>0.903278958928176</v>
      </c>
      <c r="F26">
        <v>0</v>
      </c>
    </row>
    <row r="29" spans="1:6">
      <c r="A29" t="s">
        <v>60</v>
      </c>
      <c r="B29" t="s">
        <v>61</v>
      </c>
      <c r="C29">
        <v>39.0047057519076</v>
      </c>
    </row>
    <row r="30" spans="1:6">
      <c r="B30" t="s">
        <v>62</v>
      </c>
      <c r="C30">
        <v>15.9161775037255</v>
      </c>
    </row>
    <row r="31" spans="1:6">
      <c r="B31" t="s">
        <v>63</v>
      </c>
      <c r="C31">
        <v>14.2426034456825</v>
      </c>
    </row>
    <row r="32" spans="1:6">
      <c r="B32" t="s">
        <v>64</v>
      </c>
      <c r="C32">
        <v>22.9134161575524</v>
      </c>
    </row>
    <row r="33" spans="1:6">
      <c r="B33" t="s">
        <v>65</v>
      </c>
      <c r="C33">
        <v>133.168342217131</v>
      </c>
    </row>
    <row r="34" spans="1:6">
      <c r="B34" t="s">
        <v>66</v>
      </c>
      <c r="C34">
        <v>96.8904894193143</v>
      </c>
    </row>
    <row r="35" spans="1:6">
      <c r="B35" t="s">
        <v>67</v>
      </c>
      <c r="C35">
        <v>0.727579001181334</v>
      </c>
    </row>
    <row r="36" spans="1:6">
      <c r="B36" t="s">
        <v>38</v>
      </c>
      <c r="C36" t="s">
        <v>44</v>
      </c>
      <c r="D36" t="s">
        <v>69</v>
      </c>
      <c r="E36" t="s">
        <v>70</v>
      </c>
      <c r="F36" t="s">
        <v>71</v>
      </c>
    </row>
    <row r="37" spans="1:6">
      <c r="B37" t="s">
        <v>39</v>
      </c>
      <c r="C37">
        <v>0</v>
      </c>
      <c r="D37">
        <v>14.2426034456825</v>
      </c>
      <c r="E37">
        <v>13.1193626857061</v>
      </c>
      <c r="F37">
        <v>0</v>
      </c>
    </row>
    <row r="38" spans="1:6">
      <c r="B38" t="s">
        <v>40</v>
      </c>
      <c r="C38">
        <v>0</v>
      </c>
      <c r="D38">
        <v>14.8760547650843</v>
      </c>
      <c r="E38">
        <v>12.2300151312115</v>
      </c>
      <c r="F38">
        <v>2.64433630269584</v>
      </c>
    </row>
    <row r="39" spans="1:6">
      <c r="B39" t="s">
        <v>41</v>
      </c>
      <c r="C39">
        <v>0</v>
      </c>
      <c r="D39">
        <v>0.633451319401817</v>
      </c>
      <c r="E39">
        <v>13.3532558911879</v>
      </c>
      <c r="F39">
        <v>15.7636989884019</v>
      </c>
    </row>
    <row r="40" spans="1:6">
      <c r="B40" t="s">
        <v>42</v>
      </c>
      <c r="C40">
        <v>0</v>
      </c>
      <c r="D40">
        <v>1</v>
      </c>
      <c r="E40">
        <v>0.921135151711544</v>
      </c>
      <c r="F40">
        <v>0</v>
      </c>
    </row>
    <row r="43" spans="1:6">
      <c r="A43" t="s">
        <v>72</v>
      </c>
      <c r="B43" t="s">
        <v>73</v>
      </c>
      <c r="C43">
        <v>40.3105417085339</v>
      </c>
    </row>
    <row r="44" spans="1:6">
      <c r="B44" t="s">
        <v>74</v>
      </c>
      <c r="C44">
        <v>15.8860624157467</v>
      </c>
    </row>
    <row r="45" spans="1:6">
      <c r="B45" t="s">
        <v>75</v>
      </c>
      <c r="C45">
        <v>13.6957500973995</v>
      </c>
    </row>
    <row r="46" spans="1:6">
      <c r="B46" t="s">
        <v>76</v>
      </c>
      <c r="C46">
        <v>23.7254239037356</v>
      </c>
    </row>
    <row r="47" spans="1:6">
      <c r="B47" t="s">
        <v>77</v>
      </c>
      <c r="C47">
        <v>128.055263410685</v>
      </c>
    </row>
    <row r="48" spans="1:6">
      <c r="B48" t="s">
        <v>78</v>
      </c>
      <c r="C48">
        <v>92.4899413200699</v>
      </c>
    </row>
    <row r="49" spans="1:7">
      <c r="B49" t="s">
        <v>79</v>
      </c>
      <c r="C49">
        <v>0.722265831615573</v>
      </c>
    </row>
    <row r="50" spans="1:7">
      <c r="B50" t="s">
        <v>38</v>
      </c>
      <c r="C50" t="s">
        <v>44</v>
      </c>
      <c r="D50" t="s">
        <v>81</v>
      </c>
      <c r="E50" t="s">
        <v>82</v>
      </c>
      <c r="F50" t="s">
        <v>83</v>
      </c>
    </row>
    <row r="51" spans="1:7">
      <c r="B51" t="s">
        <v>39</v>
      </c>
      <c r="C51">
        <v>0</v>
      </c>
      <c r="D51">
        <v>13.6957500973995</v>
      </c>
      <c r="E51">
        <v>12.4023038374826</v>
      </c>
      <c r="F51">
        <v>-3.5527136788005e-15</v>
      </c>
    </row>
    <row r="52" spans="1:7">
      <c r="B52" t="s">
        <v>40</v>
      </c>
      <c r="C52">
        <v>0</v>
      </c>
      <c r="D52">
        <v>14.3502820973695</v>
      </c>
      <c r="E52">
        <v>14.0230012898596</v>
      </c>
      <c r="F52">
        <v>2.70470706464214</v>
      </c>
    </row>
    <row r="53" spans="1:7">
      <c r="B53" t="s">
        <v>41</v>
      </c>
      <c r="C53">
        <v>0</v>
      </c>
      <c r="D53">
        <v>0.654531999969963</v>
      </c>
      <c r="E53">
        <v>15.3164475497765</v>
      </c>
      <c r="F53">
        <v>15.1070109021248</v>
      </c>
    </row>
    <row r="54" spans="1:7">
      <c r="B54" t="s">
        <v>42</v>
      </c>
      <c r="C54">
        <v>0</v>
      </c>
      <c r="D54">
        <v>1</v>
      </c>
      <c r="E54">
        <v>0.905558567386356</v>
      </c>
      <c r="F54">
        <v>-2.59402636112284e-16</v>
      </c>
    </row>
    <row r="57" spans="1:7">
      <c r="A57" t="s">
        <v>84</v>
      </c>
      <c r="B57" t="s">
        <v>85</v>
      </c>
      <c r="C57">
        <v>89.6536414370812</v>
      </c>
    </row>
    <row r="58" spans="1:7">
      <c r="B58" t="s">
        <v>86</v>
      </c>
      <c r="C58">
        <v>20.1946309702551</v>
      </c>
    </row>
    <row r="59" spans="1:7">
      <c r="B59" t="s">
        <v>87</v>
      </c>
      <c r="C59">
        <v>24.0138431804003</v>
      </c>
    </row>
    <row r="60" spans="1:7">
      <c r="B60" t="s">
        <v>88</v>
      </c>
      <c r="C60">
        <v>48.8342697254763</v>
      </c>
    </row>
    <row r="61" spans="1:7">
      <c r="B61" t="s">
        <v>89</v>
      </c>
      <c r="C61">
        <v>264.152274984403</v>
      </c>
    </row>
    <row r="62" spans="1:7">
      <c r="B62" t="s">
        <v>90</v>
      </c>
      <c r="C62">
        <v>143.754135418299</v>
      </c>
    </row>
    <row r="63" spans="1:7">
      <c r="B63" t="s">
        <v>91</v>
      </c>
      <c r="C63">
        <v>0.544209340717536</v>
      </c>
    </row>
    <row r="64" spans="1:7">
      <c r="B64" t="s">
        <v>38</v>
      </c>
      <c r="C64" t="s">
        <v>44</v>
      </c>
      <c r="D64" t="s">
        <v>46</v>
      </c>
      <c r="E64" t="s">
        <v>58</v>
      </c>
      <c r="F64" t="s">
        <v>70</v>
      </c>
      <c r="G64" t="s">
        <v>82</v>
      </c>
    </row>
    <row r="65" spans="2:7">
      <c r="B65" t="s">
        <v>39</v>
      </c>
      <c r="C65">
        <v>0</v>
      </c>
      <c r="D65">
        <v>15.4604676123795</v>
      </c>
      <c r="E65">
        <v>22.1761198702737</v>
      </c>
      <c r="F65">
        <v>24.0138431804003</v>
      </c>
      <c r="G65">
        <v>-7.105427357601e-15</v>
      </c>
    </row>
    <row r="66" spans="2:7">
      <c r="B66" t="s">
        <v>40</v>
      </c>
      <c r="C66">
        <v>0</v>
      </c>
      <c r="D66">
        <v>15.9265452597371</v>
      </c>
      <c r="E66">
        <v>12.8609393384024</v>
      </c>
      <c r="F66">
        <v>10.9457297471391</v>
      </c>
      <c r="G66">
        <v>2.85428047113651</v>
      </c>
    </row>
    <row r="67" spans="2:7">
      <c r="B67" t="s">
        <v>41</v>
      </c>
      <c r="C67">
        <v>0</v>
      </c>
      <c r="D67">
        <v>0.466077647357595</v>
      </c>
      <c r="E67">
        <v>6.14528708050821</v>
      </c>
      <c r="F67">
        <v>9.10800643701256</v>
      </c>
      <c r="G67">
        <v>26.8681236515368</v>
      </c>
    </row>
    <row r="68" spans="2:7">
      <c r="B68" t="s">
        <v>42</v>
      </c>
      <c r="C68">
        <v>0</v>
      </c>
      <c r="D68">
        <v>0.643814798665718</v>
      </c>
      <c r="E68">
        <v>0.923472336505199</v>
      </c>
      <c r="F68">
        <v>1</v>
      </c>
      <c r="G68">
        <v>-2.95888804812399e-16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6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37.6628305177924</v>
      </c>
      <c r="C2">
        <v>15.9563047863681</v>
      </c>
      <c r="D2">
        <v>14.239626249901</v>
      </c>
      <c r="E2">
        <v>22.069487268895</v>
      </c>
      <c r="F2">
        <v>133.140505436574</v>
      </c>
      <c r="G2">
        <v>92.8810505534415</v>
      </c>
      <c r="H2">
        <v>0.697616778972561</v>
      </c>
    </row>
    <row r="3" spans="1:8">
      <c r="A3" t="s">
        <v>56</v>
      </c>
      <c r="B3">
        <v>38.7399023540545</v>
      </c>
      <c r="C3">
        <v>15.9239429355272</v>
      </c>
      <c r="D3">
        <v>14.2458542250655</v>
      </c>
      <c r="E3">
        <v>22.7467586688144</v>
      </c>
      <c r="F3">
        <v>133.198737004362</v>
      </c>
      <c r="G3">
        <v>96.1093683817115</v>
      </c>
      <c r="H3">
        <v>0.721548646355136</v>
      </c>
    </row>
    <row r="4" spans="1:8">
      <c r="A4" t="s">
        <v>68</v>
      </c>
      <c r="B4">
        <v>39.0047057519076</v>
      </c>
      <c r="C4">
        <v>15.9161775037255</v>
      </c>
      <c r="D4">
        <v>14.2426034456825</v>
      </c>
      <c r="E4">
        <v>22.9134161575524</v>
      </c>
      <c r="F4">
        <v>133.168342217131</v>
      </c>
      <c r="G4">
        <v>96.8904894193143</v>
      </c>
      <c r="H4">
        <v>0.727579001181334</v>
      </c>
    </row>
    <row r="5" spans="1:8">
      <c r="A5" t="s">
        <v>80</v>
      </c>
      <c r="B5">
        <v>40.3105417085339</v>
      </c>
      <c r="C5">
        <v>15.8860624157467</v>
      </c>
      <c r="D5">
        <v>13.6957500973995</v>
      </c>
      <c r="E5">
        <v>23.7254239037356</v>
      </c>
      <c r="F5">
        <v>128.055263410685</v>
      </c>
      <c r="G5">
        <v>92.4899413200699</v>
      </c>
      <c r="H5">
        <v>0.722265831615573</v>
      </c>
    </row>
    <row r="6" spans="1:8">
      <c r="A6" t="s">
        <v>92</v>
      </c>
      <c r="B6">
        <v>89.6536414370812</v>
      </c>
      <c r="C6">
        <v>20.1946309702551</v>
      </c>
      <c r="D6">
        <v>24.0138431804003</v>
      </c>
      <c r="E6">
        <v>48.8342697254763</v>
      </c>
      <c r="F6">
        <v>264.152274984403</v>
      </c>
      <c r="G6">
        <v>143.754135418299</v>
      </c>
      <c r="H6">
        <v>0.544209340717536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2015-05-25T04:55:23Z</dcterms:created>
  <dcterms:modified xsi:type="dcterms:W3CDTF">2015-05-25T04:55:23Z</dcterms:modified>
</cp:coreProperties>
</file>