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<sst xmlns="http://schemas.openxmlformats.org/spreadsheetml/2006/main" count="150" uniqueCount="105">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</sst>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Main!$B$2:$B$298</c:f>
              <c:numCache>
                <c:formatCode>General</c:formatCode>
                <c:ptCount val="297"/>
                <c:pt idx="0">
                  <c:v>14988091.5721013</c:v>
                </c:pt>
                <c:pt idx="1">
                  <c:v>66363755.3626839</c:v>
                </c:pt>
                <c:pt idx="2">
                  <c:v>64175849.7612648</c:v>
                </c:pt>
                <c:pt idx="3">
                  <c:v>61977208.7733153</c:v>
                </c:pt>
                <c:pt idx="4">
                  <c:v>59773269.6300976</c:v>
                </c:pt>
                <c:pt idx="5">
                  <c:v>57569469.7772923</c:v>
                </c:pt>
                <c:pt idx="6">
                  <c:v>54995791.5785424</c:v>
                </c:pt>
                <c:pt idx="7">
                  <c:v>38097296.27832</c:v>
                </c:pt>
                <c:pt idx="8">
                  <c:v>31890890.0728816</c:v>
                </c:pt>
                <c:pt idx="9">
                  <c:v>30140195.192572</c:v>
                </c:pt>
                <c:pt idx="10">
                  <c:v>28852015.0716783</c:v>
                </c:pt>
                <c:pt idx="11">
                  <c:v>28938568.862991</c:v>
                </c:pt>
                <c:pt idx="12">
                  <c:v>29241921.1441814</c:v>
                </c:pt>
                <c:pt idx="13">
                  <c:v>29136444.7821002</c:v>
                </c:pt>
                <c:pt idx="14">
                  <c:v>26054525.4287505</c:v>
                </c:pt>
                <c:pt idx="15">
                  <c:v>24041587.0883214</c:v>
                </c:pt>
                <c:pt idx="16">
                  <c:v>23147856.3314003</c:v>
                </c:pt>
                <c:pt idx="17">
                  <c:v>22581154.8946364</c:v>
                </c:pt>
                <c:pt idx="18">
                  <c:v>22464388.738421</c:v>
                </c:pt>
                <c:pt idx="19">
                  <c:v>22587124.9024576</c:v>
                </c:pt>
                <c:pt idx="20">
                  <c:v>22293490.1932585</c:v>
                </c:pt>
                <c:pt idx="21">
                  <c:v>21749470.9962693</c:v>
                </c:pt>
                <c:pt idx="22">
                  <c:v>20656538.4304373</c:v>
                </c:pt>
                <c:pt idx="23">
                  <c:v>19834686.758527</c:v>
                </c:pt>
                <c:pt idx="24">
                  <c:v>19245513.462774</c:v>
                </c:pt>
                <c:pt idx="25">
                  <c:v>18932306.4377311</c:v>
                </c:pt>
                <c:pt idx="26">
                  <c:v>18842504.7780753</c:v>
                </c:pt>
                <c:pt idx="27">
                  <c:v>18850025.7242789</c:v>
                </c:pt>
                <c:pt idx="28">
                  <c:v>18302400.7682686</c:v>
                </c:pt>
                <c:pt idx="29">
                  <c:v>17770715.8391324</c:v>
                </c:pt>
                <c:pt idx="30">
                  <c:v>17320845.092193</c:v>
                </c:pt>
                <c:pt idx="31">
                  <c:v>16933204.93204</c:v>
                </c:pt>
                <c:pt idx="32">
                  <c:v>16705408.964616</c:v>
                </c:pt>
                <c:pt idx="33">
                  <c:v>16516337.7689969</c:v>
                </c:pt>
                <c:pt idx="34">
                  <c:v>16359731.2155233</c:v>
                </c:pt>
                <c:pt idx="35">
                  <c:v>16081768.0299997</c:v>
                </c:pt>
                <c:pt idx="36">
                  <c:v>15806716.5809249</c:v>
                </c:pt>
                <c:pt idx="37">
                  <c:v>15567611.9614769</c:v>
                </c:pt>
                <c:pt idx="38">
                  <c:v>15334340.0607886</c:v>
                </c:pt>
                <c:pt idx="39">
                  <c:v>15165595.8880762</c:v>
                </c:pt>
                <c:pt idx="40">
                  <c:v>15032043.1121504</c:v>
                </c:pt>
                <c:pt idx="41">
                  <c:v>14922075.9924372</c:v>
                </c:pt>
                <c:pt idx="42">
                  <c:v>14748114.0932485</c:v>
                </c:pt>
                <c:pt idx="43">
                  <c:v>14588053.9442937</c:v>
                </c:pt>
                <c:pt idx="44">
                  <c:v>14449037.5346458</c:v>
                </c:pt>
                <c:pt idx="45">
                  <c:v>14301983.4885188</c:v>
                </c:pt>
                <c:pt idx="46">
                  <c:v>14181753.4193748</c:v>
                </c:pt>
                <c:pt idx="47">
                  <c:v>14078984.9980971</c:v>
                </c:pt>
                <c:pt idx="48">
                  <c:v>13995262.1323416</c:v>
                </c:pt>
                <c:pt idx="49">
                  <c:v>13880588.6509547</c:v>
                </c:pt>
                <c:pt idx="50">
                  <c:v>13777838.7120332</c:v>
                </c:pt>
                <c:pt idx="51">
                  <c:v>13690255.4044251</c:v>
                </c:pt>
                <c:pt idx="52">
                  <c:v>13592380.6641468</c:v>
                </c:pt>
                <c:pt idx="53">
                  <c:v>13506019.9014647</c:v>
                </c:pt>
                <c:pt idx="54">
                  <c:v>13430377.2508579</c:v>
                </c:pt>
                <c:pt idx="55">
                  <c:v>13368680.0067595</c:v>
                </c:pt>
                <c:pt idx="56">
                  <c:v>13289085.238661</c:v>
                </c:pt>
                <c:pt idx="57">
                  <c:v>13218437.9857947</c:v>
                </c:pt>
                <c:pt idx="58">
                  <c:v>13159069.6206449</c:v>
                </c:pt>
                <c:pt idx="59">
                  <c:v>13090871.8972442</c:v>
                </c:pt>
                <c:pt idx="60">
                  <c:v>13028358.3244263</c:v>
                </c:pt>
                <c:pt idx="61">
                  <c:v>12972090.9446663</c:v>
                </c:pt>
                <c:pt idx="62">
                  <c:v>12925569.8973953</c:v>
                </c:pt>
                <c:pt idx="63">
                  <c:v>12868390.0651447</c:v>
                </c:pt>
                <c:pt idx="64">
                  <c:v>12817149.5017944</c:v>
                </c:pt>
                <c:pt idx="65">
                  <c:v>12774340.2518785</c:v>
                </c:pt>
                <c:pt idx="66">
                  <c:v>12724959.4254778</c:v>
                </c:pt>
                <c:pt idx="67">
                  <c:v>12678600.2896241</c:v>
                </c:pt>
                <c:pt idx="68">
                  <c:v>12636222.7384778</c:v>
                </c:pt>
                <c:pt idx="69">
                  <c:v>12601271.7664601</c:v>
                </c:pt>
                <c:pt idx="70">
                  <c:v>12558761.3748116</c:v>
                </c:pt>
                <c:pt idx="71">
                  <c:v>12520507.7659698</c:v>
                </c:pt>
                <c:pt idx="72">
                  <c:v>12488678.4029651</c:v>
                </c:pt>
                <c:pt idx="73">
                  <c:v>12451896.315737</c:v>
                </c:pt>
                <c:pt idx="74">
                  <c:v>12416923.8003572</c:v>
                </c:pt>
                <c:pt idx="75">
                  <c:v>12384611.5540088</c:v>
                </c:pt>
                <c:pt idx="76">
                  <c:v>12357614.6872666</c:v>
                </c:pt>
                <c:pt idx="77">
                  <c:v>12325522.9611642</c:v>
                </c:pt>
                <c:pt idx="78">
                  <c:v>12296158.7475855</c:v>
                </c:pt>
                <c:pt idx="79">
                  <c:v>12271642.5441585</c:v>
                </c:pt>
                <c:pt idx="80">
                  <c:v>12243635.5020044</c:v>
                </c:pt>
                <c:pt idx="81">
                  <c:v>12216758.9428269</c:v>
                </c:pt>
                <c:pt idx="82">
                  <c:v>12191739.5748095</c:v>
                </c:pt>
                <c:pt idx="83">
                  <c:v>12171076.6340616</c:v>
                </c:pt>
                <c:pt idx="84">
                  <c:v>12146302.7443952</c:v>
                </c:pt>
                <c:pt idx="85">
                  <c:v>12123579.9785154</c:v>
                </c:pt>
                <c:pt idx="86">
                  <c:v>12104658.1651124</c:v>
                </c:pt>
                <c:pt idx="87">
                  <c:v>12083046.6414599</c:v>
                </c:pt>
                <c:pt idx="88">
                  <c:v>12062194.601459</c:v>
                </c:pt>
                <c:pt idx="89">
                  <c:v>12042697.9227471</c:v>
                </c:pt>
                <c:pt idx="90">
                  <c:v>12026385.8982429</c:v>
                </c:pt>
                <c:pt idx="91">
                  <c:v>12007208.4342635</c:v>
                </c:pt>
                <c:pt idx="92">
                  <c:v>11989327.8257089</c:v>
                </c:pt>
                <c:pt idx="93">
                  <c:v>11974349.6478723</c:v>
                </c:pt>
                <c:pt idx="94">
                  <c:v>11957483.9078553</c:v>
                </c:pt>
                <c:pt idx="95">
                  <c:v>11941133.7109483</c:v>
                </c:pt>
                <c:pt idx="96">
                  <c:v>11925778.4524334</c:v>
                </c:pt>
                <c:pt idx="97">
                  <c:v>11913194.2761553</c:v>
                </c:pt>
                <c:pt idx="98">
                  <c:v>11898107.4881982</c:v>
                </c:pt>
                <c:pt idx="99">
                  <c:v>11884076.9025951</c:v>
                </c:pt>
                <c:pt idx="100">
                  <c:v>11872396.3764087</c:v>
                </c:pt>
                <c:pt idx="101">
                  <c:v>11859193.8855752</c:v>
                </c:pt>
                <c:pt idx="102">
                  <c:v>11846354.1563654</c:v>
                </c:pt>
                <c:pt idx="103">
                  <c:v>11834274.6576782</c:v>
                </c:pt>
                <c:pt idx="104">
                  <c:v>11824212.0772749</c:v>
                </c:pt>
                <c:pt idx="105">
                  <c:v>11812437.4587333</c:v>
                </c:pt>
                <c:pt idx="106">
                  <c:v>11801303.2742729</c:v>
                </c:pt>
                <c:pt idx="107">
                  <c:v>11791973.6452556</c:v>
                </c:pt>
                <c:pt idx="108">
                  <c:v>11781592.9352587</c:v>
                </c:pt>
                <c:pt idx="109">
                  <c:v>11771468.8490193</c:v>
                </c:pt>
                <c:pt idx="110">
                  <c:v>11761914.771218</c:v>
                </c:pt>
                <c:pt idx="111">
                  <c:v>11754209.5565183</c:v>
                </c:pt>
                <c:pt idx="112">
                  <c:v>11744899.6537831</c:v>
                </c:pt>
                <c:pt idx="113">
                  <c:v>11736167.5461546</c:v>
                </c:pt>
                <c:pt idx="114">
                  <c:v>11728938.8344698</c:v>
                </c:pt>
                <c:pt idx="115">
                  <c:v>11720821.8107993</c:v>
                </c:pt>
                <c:pt idx="116">
                  <c:v>11712886.830866</c:v>
                </c:pt>
                <c:pt idx="117">
                  <c:v>11705398.4738107</c:v>
                </c:pt>
                <c:pt idx="118">
                  <c:v>11699216.2184972</c:v>
                </c:pt>
                <c:pt idx="119">
                  <c:v>11692000.8271929</c:v>
                </c:pt>
                <c:pt idx="120">
                  <c:v>11685100.2441751</c:v>
                </c:pt>
                <c:pt idx="121">
                  <c:v>11679345.333357</c:v>
                </c:pt>
                <c:pt idx="122">
                  <c:v>11673005.176213</c:v>
                </c:pt>
                <c:pt idx="123">
                  <c:v>11666797.0910055</c:v>
                </c:pt>
                <c:pt idx="124">
                  <c:v>11660923.989645</c:v>
                </c:pt>
                <c:pt idx="125">
                  <c:v>11656313.0048314</c:v>
                </c:pt>
                <c:pt idx="126">
                  <c:v>11650649.7233796</c:v>
                </c:pt>
                <c:pt idx="127">
                  <c:v>11645314.8816542</c:v>
                </c:pt>
                <c:pt idx="128">
                  <c:v>11640954.7815264</c:v>
                </c:pt>
                <c:pt idx="129">
                  <c:v>11636074.8985839</c:v>
                </c:pt>
                <c:pt idx="130">
                  <c:v>11631286.4673328</c:v>
                </c:pt>
                <c:pt idx="131">
                  <c:v>11626763.5110256</c:v>
                </c:pt>
                <c:pt idx="132">
                  <c:v>11623079.0672863</c:v>
                </c:pt>
                <c:pt idx="133">
                  <c:v>11618792.8456044</c:v>
                </c:pt>
                <c:pt idx="134">
                  <c:v>11614647.6546238</c:v>
                </c:pt>
                <c:pt idx="135">
                  <c:v>11611226.4978295</c:v>
                </c:pt>
                <c:pt idx="136">
                  <c:v>11607494.4054433</c:v>
                </c:pt>
                <c:pt idx="137">
                  <c:v>11603829.7692683</c:v>
                </c:pt>
                <c:pt idx="138">
                  <c:v>11600359.1412779</c:v>
                </c:pt>
                <c:pt idx="139">
                  <c:v>11597746.4446515</c:v>
                </c:pt>
                <c:pt idx="140">
                  <c:v>11594447.6801424</c:v>
                </c:pt>
                <c:pt idx="141">
                  <c:v>11591337.0422032</c:v>
                </c:pt>
                <c:pt idx="142">
                  <c:v>11588847.6333447</c:v>
                </c:pt>
                <c:pt idx="143">
                  <c:v>11586065.2765526</c:v>
                </c:pt>
                <c:pt idx="144">
                  <c:v>11583326.7056958</c:v>
                </c:pt>
                <c:pt idx="145">
                  <c:v>11580741.3050617</c:v>
                </c:pt>
                <c:pt idx="146">
                  <c:v>11578671.7083732</c:v>
                </c:pt>
                <c:pt idx="147">
                  <c:v>11576282.7791899</c:v>
                </c:pt>
                <c:pt idx="148">
                  <c:v>11573940.3645335</c:v>
                </c:pt>
                <c:pt idx="149">
                  <c:v>11572038.8450143</c:v>
                </c:pt>
                <c:pt idx="150">
                  <c:v>11569989.6536393</c:v>
                </c:pt>
                <c:pt idx="151">
                  <c:v>11567973.1718021</c:v>
                </c:pt>
                <c:pt idx="152">
                  <c:v>11566061.6632592</c:v>
                </c:pt>
                <c:pt idx="153">
                  <c:v>11564705.6235264</c:v>
                </c:pt>
                <c:pt idx="154">
                  <c:v>11562927.5030104</c:v>
                </c:pt>
                <c:pt idx="155">
                  <c:v>11561251.4618487</c:v>
                </c:pt>
                <c:pt idx="156">
                  <c:v>11559947.3942457</c:v>
                </c:pt>
                <c:pt idx="157">
                  <c:v>11558495.8685266</c:v>
                </c:pt>
                <c:pt idx="158">
                  <c:v>11557064.273151</c:v>
                </c:pt>
                <c:pt idx="159">
                  <c:v>11555713.970286</c:v>
                </c:pt>
                <c:pt idx="160">
                  <c:v>11554666.4110597</c:v>
                </c:pt>
                <c:pt idx="161">
                  <c:v>11553467.1275613</c:v>
                </c:pt>
                <c:pt idx="162">
                  <c:v>11552274.9957818</c:v>
                </c:pt>
                <c:pt idx="163">
                  <c:v>11551336.4758649</c:v>
                </c:pt>
                <c:pt idx="164">
                  <c:v>11550340.0210987</c:v>
                </c:pt>
                <c:pt idx="165">
                  <c:v>11549360.4848783</c:v>
                </c:pt>
                <c:pt idx="166">
                  <c:v>11548433.2375598</c:v>
                </c:pt>
                <c:pt idx="167">
                  <c:v>11547817.4245504</c:v>
                </c:pt>
                <c:pt idx="168">
                  <c:v>11546996.870996</c:v>
                </c:pt>
                <c:pt idx="169">
                  <c:v>11546220.2314703</c:v>
                </c:pt>
                <c:pt idx="170">
                  <c:v>11545641.022279</c:v>
                </c:pt>
                <c:pt idx="171">
                  <c:v>11545013.7246297</c:v>
                </c:pt>
                <c:pt idx="172">
                  <c:v>11544400.976558</c:v>
                </c:pt>
                <c:pt idx="173">
                  <c:v>11543828.2607821</c:v>
                </c:pt>
                <c:pt idx="174">
                  <c:v>11543439.3910154</c:v>
                </c:pt>
                <c:pt idx="175">
                  <c:v>11542972.7736881</c:v>
                </c:pt>
                <c:pt idx="176">
                  <c:v>11542518.4482451</c:v>
                </c:pt>
                <c:pt idx="177">
                  <c:v>11542196.4037721</c:v>
                </c:pt>
                <c:pt idx="178">
                  <c:v>11541863.8546237</c:v>
                </c:pt>
                <c:pt idx="179">
                  <c:v>11541548.5584687</c:v>
                </c:pt>
                <c:pt idx="180">
                  <c:v>11541259.9993312</c:v>
                </c:pt>
                <c:pt idx="181">
                  <c:v>11541086.9227412</c:v>
                </c:pt>
                <c:pt idx="182">
                  <c:v>11540886.9636136</c:v>
                </c:pt>
                <c:pt idx="183">
                  <c:v>11540697.0407231</c:v>
                </c:pt>
                <c:pt idx="184">
                  <c:v>11540578.4104026</c:v>
                </c:pt>
                <c:pt idx="185">
                  <c:v>11540471.5091179</c:v>
                </c:pt>
                <c:pt idx="186">
                  <c:v>11540384.7654887</c:v>
                </c:pt>
                <c:pt idx="187">
                  <c:v>11540312.9859574</c:v>
                </c:pt>
                <c:pt idx="188">
                  <c:v>11540275.5183507</c:v>
                </c:pt>
                <c:pt idx="189">
                  <c:v>11540270.3750327</c:v>
                </c:pt>
                <c:pt idx="190">
                  <c:v>11540251.470836</c:v>
                </c:pt>
                <c:pt idx="191">
                  <c:v>11540256.5210788</c:v>
                </c:pt>
                <c:pt idx="192">
                  <c:v>11540259.3082244</c:v>
                </c:pt>
                <c:pt idx="193">
                  <c:v>11540333.2965781</c:v>
                </c:pt>
                <c:pt idx="194">
                  <c:v>11540396.4296322</c:v>
                </c:pt>
                <c:pt idx="195">
                  <c:v>11540255.0249823</c:v>
                </c:pt>
                <c:pt idx="196">
                  <c:v>11540255.6765139</c:v>
                </c:pt>
                <c:pt idx="197">
                  <c:v>11540253.2890094</c:v>
                </c:pt>
                <c:pt idx="198">
                  <c:v>11540247.9569866</c:v>
                </c:pt>
                <c:pt idx="199">
                  <c:v>11540256.9666973</c:v>
                </c:pt>
                <c:pt idx="200">
                  <c:v>11540255.6658953</c:v>
                </c:pt>
                <c:pt idx="201">
                  <c:v>11540237.0913263</c:v>
                </c:pt>
                <c:pt idx="202">
                  <c:v>11540230.6159792</c:v>
                </c:pt>
                <c:pt idx="203">
                  <c:v>11540224.5711493</c:v>
                </c:pt>
                <c:pt idx="204">
                  <c:v>11540228.3408473</c:v>
                </c:pt>
                <c:pt idx="205">
                  <c:v>11540228.0136639</c:v>
                </c:pt>
                <c:pt idx="206">
                  <c:v>11540230.3455534</c:v>
                </c:pt>
                <c:pt idx="207">
                  <c:v>11540224.4787</c:v>
                </c:pt>
                <c:pt idx="208">
                  <c:v>11540225.7940466</c:v>
                </c:pt>
                <c:pt idx="209">
                  <c:v>11540224.8364526</c:v>
                </c:pt>
                <c:pt idx="210">
                  <c:v>11540223.4651206</c:v>
                </c:pt>
                <c:pt idx="211">
                  <c:v>11540223.7706337</c:v>
                </c:pt>
                <c:pt idx="212">
                  <c:v>11540222.3127676</c:v>
                </c:pt>
                <c:pt idx="213">
                  <c:v>11540222.9778816</c:v>
                </c:pt>
                <c:pt idx="214">
                  <c:v>11540222.5452843</c:v>
                </c:pt>
                <c:pt idx="215">
                  <c:v>11540222.6583652</c:v>
                </c:pt>
                <c:pt idx="216">
                  <c:v>11540222.3804899</c:v>
                </c:pt>
                <c:pt idx="217">
                  <c:v>11540222.6329891</c:v>
                </c:pt>
                <c:pt idx="218">
                  <c:v>11540221.9853243</c:v>
                </c:pt>
                <c:pt idx="219">
                  <c:v>11540221.8506253</c:v>
                </c:pt>
                <c:pt idx="220">
                  <c:v>11540221.6267455</c:v>
                </c:pt>
                <c:pt idx="221">
                  <c:v>11540221.6583454</c:v>
                </c:pt>
                <c:pt idx="222">
                  <c:v>11540221.7158856</c:v>
                </c:pt>
                <c:pt idx="223">
                  <c:v>11540221.5496091</c:v>
                </c:pt>
                <c:pt idx="224">
                  <c:v>11540221.6331686</c:v>
                </c:pt>
                <c:pt idx="225">
                  <c:v>11540221.4590359</c:v>
                </c:pt>
                <c:pt idx="226">
                  <c:v>11540221.5025329</c:v>
                </c:pt>
                <c:pt idx="227">
                  <c:v>11540221.5019312</c:v>
                </c:pt>
                <c:pt idx="228">
                  <c:v>11540221.4681379</c:v>
                </c:pt>
                <c:pt idx="229">
                  <c:v>11540221.4821556</c:v>
                </c:pt>
                <c:pt idx="230">
                  <c:v>11540221.4842915</c:v>
                </c:pt>
                <c:pt idx="231">
                  <c:v>11540221.4752647</c:v>
                </c:pt>
                <c:pt idx="232">
                  <c:v>11540221.4491002</c:v>
                </c:pt>
                <c:pt idx="233">
                  <c:v>11540221.4460321</c:v>
                </c:pt>
                <c:pt idx="234">
                  <c:v>11540221.4407839</c:v>
                </c:pt>
                <c:pt idx="235">
                  <c:v>11540221.4323468</c:v>
                </c:pt>
                <c:pt idx="236">
                  <c:v>11540221.4351712</c:v>
                </c:pt>
                <c:pt idx="237">
                  <c:v>11540221.428619</c:v>
                </c:pt>
                <c:pt idx="238">
                  <c:v>11540221.4262512</c:v>
                </c:pt>
                <c:pt idx="239">
                  <c:v>11540221.4285131</c:v>
                </c:pt>
                <c:pt idx="240">
                  <c:v>11540221.425845</c:v>
                </c:pt>
                <c:pt idx="241">
                  <c:v>11540221.4254875</c:v>
                </c:pt>
                <c:pt idx="242">
                  <c:v>11540221.4249439</c:v>
                </c:pt>
                <c:pt idx="243">
                  <c:v>11540221.4277901</c:v>
                </c:pt>
                <c:pt idx="244">
                  <c:v>11540221.4249864</c:v>
                </c:pt>
                <c:pt idx="245">
                  <c:v>11540221.4263839</c:v>
                </c:pt>
                <c:pt idx="246">
                  <c:v>11540221.4255513</c:v>
                </c:pt>
                <c:pt idx="247">
                  <c:v>11540221.4228283</c:v>
                </c:pt>
                <c:pt idx="248">
                  <c:v>11540221.4237847</c:v>
                </c:pt>
                <c:pt idx="249">
                  <c:v>11540221.4235825</c:v>
                </c:pt>
                <c:pt idx="250">
                  <c:v>11540221.4228913</c:v>
                </c:pt>
                <c:pt idx="251">
                  <c:v>11540221.4227868</c:v>
                </c:pt>
                <c:pt idx="252">
                  <c:v>11540221.4230122</c:v>
                </c:pt>
                <c:pt idx="253">
                  <c:v>11540221.4229081</c:v>
                </c:pt>
                <c:pt idx="254">
                  <c:v>11540221.4229622</c:v>
                </c:pt>
                <c:pt idx="255">
                  <c:v>11540221.4226159</c:v>
                </c:pt>
                <c:pt idx="256">
                  <c:v>11540221.4229656</c:v>
                </c:pt>
                <c:pt idx="257">
                  <c:v>11540221.4229745</c:v>
                </c:pt>
                <c:pt idx="258">
                  <c:v>11540221.4224509</c:v>
                </c:pt>
                <c:pt idx="259">
                  <c:v>11540221.4225537</c:v>
                </c:pt>
                <c:pt idx="260">
                  <c:v>11540221.4224486</c:v>
                </c:pt>
                <c:pt idx="261">
                  <c:v>11540221.4225334</c:v>
                </c:pt>
                <c:pt idx="262">
                  <c:v>11540221.4223729</c:v>
                </c:pt>
                <c:pt idx="263">
                  <c:v>11540221.4223098</c:v>
                </c:pt>
                <c:pt idx="264">
                  <c:v>11540221.4222824</c:v>
                </c:pt>
                <c:pt idx="265">
                  <c:v>11540221.4222008</c:v>
                </c:pt>
                <c:pt idx="266">
                  <c:v>11540221.4221919</c:v>
                </c:pt>
                <c:pt idx="267">
                  <c:v>11540221.4222666</c:v>
                </c:pt>
                <c:pt idx="268">
                  <c:v>11540221.4222006</c:v>
                </c:pt>
                <c:pt idx="269">
                  <c:v>11540221.4222331</c:v>
                </c:pt>
                <c:pt idx="270">
                  <c:v>11540221.4222229</c:v>
                </c:pt>
                <c:pt idx="271">
                  <c:v>11540221.4222114</c:v>
                </c:pt>
                <c:pt idx="272">
                  <c:v>11540221.4221678</c:v>
                </c:pt>
                <c:pt idx="273">
                  <c:v>11540221.4221595</c:v>
                </c:pt>
                <c:pt idx="274">
                  <c:v>11540221.4221824</c:v>
                </c:pt>
                <c:pt idx="275">
                  <c:v>11540221.4221362</c:v>
                </c:pt>
                <c:pt idx="276">
                  <c:v>11540221.4221511</c:v>
                </c:pt>
                <c:pt idx="277">
                  <c:v>11540221.4221469</c:v>
                </c:pt>
                <c:pt idx="278">
                  <c:v>11540221.4221439</c:v>
                </c:pt>
                <c:pt idx="279">
                  <c:v>11540221.4221307</c:v>
                </c:pt>
                <c:pt idx="280">
                  <c:v>11540221.422127</c:v>
                </c:pt>
                <c:pt idx="281">
                  <c:v>11540221.4221279</c:v>
                </c:pt>
                <c:pt idx="282">
                  <c:v>11540221.4221308</c:v>
                </c:pt>
                <c:pt idx="283">
                  <c:v>11540221.4221233</c:v>
                </c:pt>
                <c:pt idx="284">
                  <c:v>11540221.4221198</c:v>
                </c:pt>
                <c:pt idx="285">
                  <c:v>11540221.4221276</c:v>
                </c:pt>
                <c:pt idx="286">
                  <c:v>11540221.422121</c:v>
                </c:pt>
                <c:pt idx="287">
                  <c:v>11540221.422122</c:v>
                </c:pt>
                <c:pt idx="288">
                  <c:v>11540221.422122</c:v>
                </c:pt>
                <c:pt idx="289">
                  <c:v>11540221.4221211</c:v>
                </c:pt>
                <c:pt idx="290">
                  <c:v>11540221.4221192</c:v>
                </c:pt>
                <c:pt idx="291">
                  <c:v>11540221.4221199</c:v>
                </c:pt>
                <c:pt idx="292">
                  <c:v>11540221.4221178</c:v>
                </c:pt>
                <c:pt idx="293">
                  <c:v>11540221.4221162</c:v>
                </c:pt>
                <c:pt idx="294">
                  <c:v>11540221.4221165</c:v>
                </c:pt>
                <c:pt idx="295">
                  <c:v>11540221.4221163</c:v>
                </c:pt>
                <c:pt idx="296">
                  <c:v>11540221.4221164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Main!$C$2:$C$298</c:f>
              <c:numCache>
                <c:formatCode>General</c:formatCode>
                <c:ptCount val="297"/>
                <c:pt idx="0">
                  <c:v>0</c:v>
                </c:pt>
                <c:pt idx="1">
                  <c:v>747317.907012177</c:v>
                </c:pt>
                <c:pt idx="2">
                  <c:v>740002.172949841</c:v>
                </c:pt>
                <c:pt idx="3">
                  <c:v>732685.787215776</c:v>
                </c:pt>
                <c:pt idx="4">
                  <c:v>725369.048175845</c:v>
                </c:pt>
                <c:pt idx="5">
                  <c:v>718052.250481714</c:v>
                </c:pt>
                <c:pt idx="6">
                  <c:v>707494.144212947</c:v>
                </c:pt>
                <c:pt idx="7">
                  <c:v>542814.759785771</c:v>
                </c:pt>
                <c:pt idx="8">
                  <c:v>490452.578172301</c:v>
                </c:pt>
                <c:pt idx="9">
                  <c:v>484536.905530962</c:v>
                </c:pt>
                <c:pt idx="10">
                  <c:v>480479.782378103</c:v>
                </c:pt>
                <c:pt idx="11">
                  <c:v>480905.270507124</c:v>
                </c:pt>
                <c:pt idx="12">
                  <c:v>475667.358718203</c:v>
                </c:pt>
                <c:pt idx="13">
                  <c:v>479855.658617066</c:v>
                </c:pt>
                <c:pt idx="14">
                  <c:v>461573.303328655</c:v>
                </c:pt>
                <c:pt idx="15">
                  <c:v>454009.658655166</c:v>
                </c:pt>
                <c:pt idx="16">
                  <c:v>448338.976623305</c:v>
                </c:pt>
                <c:pt idx="17">
                  <c:v>444896.35684901</c:v>
                </c:pt>
                <c:pt idx="18">
                  <c:v>441954.601300341</c:v>
                </c:pt>
                <c:pt idx="19">
                  <c:v>442149.015641952</c:v>
                </c:pt>
                <c:pt idx="20">
                  <c:v>440510.695190626</c:v>
                </c:pt>
                <c:pt idx="21">
                  <c:v>441727.608538723</c:v>
                </c:pt>
                <c:pt idx="22">
                  <c:v>442761.81873408</c:v>
                </c:pt>
                <c:pt idx="23">
                  <c:v>445856.645257305</c:v>
                </c:pt>
                <c:pt idx="24">
                  <c:v>449317.857130689</c:v>
                </c:pt>
                <c:pt idx="25">
                  <c:v>450579.562188596</c:v>
                </c:pt>
                <c:pt idx="26">
                  <c:v>453212.557976338</c:v>
                </c:pt>
                <c:pt idx="27">
                  <c:v>453898.422006097</c:v>
                </c:pt>
                <c:pt idx="28">
                  <c:v>455155.591662094</c:v>
                </c:pt>
                <c:pt idx="29">
                  <c:v>460462.495029086</c:v>
                </c:pt>
                <c:pt idx="30">
                  <c:v>465188.598645126</c:v>
                </c:pt>
                <c:pt idx="31">
                  <c:v>469669.029823243</c:v>
                </c:pt>
                <c:pt idx="32">
                  <c:v>473413.365887922</c:v>
                </c:pt>
                <c:pt idx="33">
                  <c:v>477425.745159578</c:v>
                </c:pt>
                <c:pt idx="34">
                  <c:v>478528.179472096</c:v>
                </c:pt>
                <c:pt idx="35">
                  <c:v>485090.106750625</c:v>
                </c:pt>
                <c:pt idx="36">
                  <c:v>490107.356272203</c:v>
                </c:pt>
                <c:pt idx="37">
                  <c:v>495997.96327361</c:v>
                </c:pt>
                <c:pt idx="38">
                  <c:v>502882.970377318</c:v>
                </c:pt>
                <c:pt idx="39">
                  <c:v>507735.942144588</c:v>
                </c:pt>
                <c:pt idx="40">
                  <c:v>511598.886227328</c:v>
                </c:pt>
                <c:pt idx="41">
                  <c:v>516898.330259784</c:v>
                </c:pt>
                <c:pt idx="42">
                  <c:v>522166.856198821</c:v>
                </c:pt>
                <c:pt idx="43">
                  <c:v>529522.881781427</c:v>
                </c:pt>
                <c:pt idx="44">
                  <c:v>535726.411011801</c:v>
                </c:pt>
                <c:pt idx="45">
                  <c:v>542357.50038587</c:v>
                </c:pt>
                <c:pt idx="46">
                  <c:v>548705.23784344</c:v>
                </c:pt>
                <c:pt idx="47">
                  <c:v>554609.581079004</c:v>
                </c:pt>
                <c:pt idx="48">
                  <c:v>558102.692956588</c:v>
                </c:pt>
                <c:pt idx="49">
                  <c:v>566088.844220018</c:v>
                </c:pt>
                <c:pt idx="50">
                  <c:v>571958.579367578</c:v>
                </c:pt>
                <c:pt idx="51">
                  <c:v>577940.172639347</c:v>
                </c:pt>
                <c:pt idx="52">
                  <c:v>585602.639179811</c:v>
                </c:pt>
                <c:pt idx="53">
                  <c:v>592349.018407586</c:v>
                </c:pt>
                <c:pt idx="54">
                  <c:v>598490.561364999</c:v>
                </c:pt>
                <c:pt idx="55">
                  <c:v>605209.09973349</c:v>
                </c:pt>
                <c:pt idx="56">
                  <c:v>611769.611453267</c:v>
                </c:pt>
                <c:pt idx="57">
                  <c:v>619600.486332224</c:v>
                </c:pt>
                <c:pt idx="58">
                  <c:v>625963.920688107</c:v>
                </c:pt>
                <c:pt idx="59">
                  <c:v>633085.241185897</c:v>
                </c:pt>
                <c:pt idx="60">
                  <c:v>640393.071572757</c:v>
                </c:pt>
                <c:pt idx="61">
                  <c:v>647405.095916379</c:v>
                </c:pt>
                <c:pt idx="62">
                  <c:v>652077.694627719</c:v>
                </c:pt>
                <c:pt idx="63">
                  <c:v>660460.577582437</c:v>
                </c:pt>
                <c:pt idx="64">
                  <c:v>666758.944529361</c:v>
                </c:pt>
                <c:pt idx="65">
                  <c:v>672766.373991625</c:v>
                </c:pt>
                <c:pt idx="66">
                  <c:v>680612.927072589</c:v>
                </c:pt>
                <c:pt idx="67">
                  <c:v>687939.506587801</c:v>
                </c:pt>
                <c:pt idx="68">
                  <c:v>694849.306242567</c:v>
                </c:pt>
                <c:pt idx="69">
                  <c:v>702152.953554594</c:v>
                </c:pt>
                <c:pt idx="70">
                  <c:v>709090.157967756</c:v>
                </c:pt>
                <c:pt idx="71">
                  <c:v>717153.005599079</c:v>
                </c:pt>
                <c:pt idx="72">
                  <c:v>723682.936701132</c:v>
                </c:pt>
                <c:pt idx="73">
                  <c:v>730923.408241867</c:v>
                </c:pt>
                <c:pt idx="74">
                  <c:v>738502.235153472</c:v>
                </c:pt>
                <c:pt idx="75">
                  <c:v>745906.493720055</c:v>
                </c:pt>
                <c:pt idx="76">
                  <c:v>750945.148973162</c:v>
                </c:pt>
                <c:pt idx="77">
                  <c:v>759461.995524794</c:v>
                </c:pt>
                <c:pt idx="78">
                  <c:v>766048.726298632</c:v>
                </c:pt>
                <c:pt idx="79">
                  <c:v>772170.947037627</c:v>
                </c:pt>
                <c:pt idx="80">
                  <c:v>780063.514948242</c:v>
                </c:pt>
                <c:pt idx="81">
                  <c:v>787564.307265843</c:v>
                </c:pt>
                <c:pt idx="82">
                  <c:v>794715.532156065</c:v>
                </c:pt>
                <c:pt idx="83">
                  <c:v>802253.895260305</c:v>
                </c:pt>
                <c:pt idx="84">
                  <c:v>809233.995215909</c:v>
                </c:pt>
                <c:pt idx="85">
                  <c:v>817403.819377309</c:v>
                </c:pt>
                <c:pt idx="86">
                  <c:v>824069.216995721</c:v>
                </c:pt>
                <c:pt idx="87">
                  <c:v>831295.966881419</c:v>
                </c:pt>
                <c:pt idx="88">
                  <c:v>838922.624442371</c:v>
                </c:pt>
                <c:pt idx="89">
                  <c:v>846443.936642225</c:v>
                </c:pt>
                <c:pt idx="90">
                  <c:v>851467.55040174</c:v>
                </c:pt>
                <c:pt idx="91">
                  <c:v>860008.094074732</c:v>
                </c:pt>
                <c:pt idx="92">
                  <c:v>866701.186890504</c:v>
                </c:pt>
                <c:pt idx="93">
                  <c:v>872855.409288754</c:v>
                </c:pt>
                <c:pt idx="94">
                  <c:v>880707.65174209</c:v>
                </c:pt>
                <c:pt idx="95">
                  <c:v>888216.163995416</c:v>
                </c:pt>
                <c:pt idx="96">
                  <c:v>895397.137169548</c:v>
                </c:pt>
                <c:pt idx="97">
                  <c:v>903037.124448865</c:v>
                </c:pt>
                <c:pt idx="98">
                  <c:v>909864.666113823</c:v>
                </c:pt>
                <c:pt idx="99">
                  <c:v>918033.021884423</c:v>
                </c:pt>
                <c:pt idx="100">
                  <c:v>924729.899186301</c:v>
                </c:pt>
                <c:pt idx="101">
                  <c:v>931822.230512531</c:v>
                </c:pt>
                <c:pt idx="102">
                  <c:v>939367.999428103</c:v>
                </c:pt>
                <c:pt idx="103">
                  <c:v>946867.096675251</c:v>
                </c:pt>
                <c:pt idx="104">
                  <c:v>951644.127265186</c:v>
                </c:pt>
                <c:pt idx="105">
                  <c:v>960142.463243044</c:v>
                </c:pt>
                <c:pt idx="106">
                  <c:v>966762.901691642</c:v>
                </c:pt>
                <c:pt idx="107">
                  <c:v>972807.133076152</c:v>
                </c:pt>
                <c:pt idx="108">
                  <c:v>980526.714889086</c:v>
                </c:pt>
                <c:pt idx="109">
                  <c:v>987916.737856858</c:v>
                </c:pt>
                <c:pt idx="110">
                  <c:v>994983.049692987</c:v>
                </c:pt>
                <c:pt idx="111">
                  <c:v>1002660.30416778</c:v>
                </c:pt>
                <c:pt idx="112">
                  <c:v>1009151.27678596</c:v>
                </c:pt>
                <c:pt idx="113">
                  <c:v>1017214.89816466</c:v>
                </c:pt>
                <c:pt idx="114">
                  <c:v>1023819.59187066</c:v>
                </c:pt>
                <c:pt idx="115">
                  <c:v>1030632.7977706</c:v>
                </c:pt>
                <c:pt idx="116">
                  <c:v>1037968.10940235</c:v>
                </c:pt>
                <c:pt idx="117">
                  <c:v>1045322.93906451</c:v>
                </c:pt>
                <c:pt idx="118">
                  <c:v>1049618.85884181</c:v>
                </c:pt>
                <c:pt idx="119">
                  <c:v>1058009.55407051</c:v>
                </c:pt>
                <c:pt idx="120">
                  <c:v>1064362.2703096</c:v>
                </c:pt>
                <c:pt idx="121">
                  <c:v>1070117.18906224</c:v>
                </c:pt>
                <c:pt idx="122">
                  <c:v>1077582.77233479</c:v>
                </c:pt>
                <c:pt idx="123">
                  <c:v>1084706.80435295</c:v>
                </c:pt>
                <c:pt idx="124">
                  <c:v>1091496.02622348</c:v>
                </c:pt>
                <c:pt idx="125">
                  <c:v>1099162.32434211</c:v>
                </c:pt>
                <c:pt idx="126">
                  <c:v>1105064.96920948</c:v>
                </c:pt>
                <c:pt idx="127">
                  <c:v>1112886.48697138</c:v>
                </c:pt>
                <c:pt idx="128">
                  <c:v>1119246.54721277</c:v>
                </c:pt>
                <c:pt idx="129">
                  <c:v>1125573.6046123</c:v>
                </c:pt>
                <c:pt idx="130">
                  <c:v>1132515.62398207</c:v>
                </c:pt>
                <c:pt idx="131">
                  <c:v>1139564.17610168</c:v>
                </c:pt>
                <c:pt idx="132">
                  <c:v>1143062.34579853</c:v>
                </c:pt>
                <c:pt idx="133">
                  <c:v>1151242.57456049</c:v>
                </c:pt>
                <c:pt idx="134">
                  <c:v>1157057.69899402</c:v>
                </c:pt>
                <c:pt idx="135">
                  <c:v>1162268.64413795</c:v>
                </c:pt>
                <c:pt idx="136">
                  <c:v>1169284.63808101</c:v>
                </c:pt>
                <c:pt idx="137">
                  <c:v>1175917.70124707</c:v>
                </c:pt>
                <c:pt idx="138">
                  <c:v>1182186.35031481</c:v>
                </c:pt>
                <c:pt idx="139">
                  <c:v>1189784.89114848</c:v>
                </c:pt>
                <c:pt idx="140">
                  <c:v>1194692.32600636</c:v>
                </c:pt>
                <c:pt idx="141">
                  <c:v>1202030.81957288</c:v>
                </c:pt>
                <c:pt idx="142">
                  <c:v>1207924.65630489</c:v>
                </c:pt>
                <c:pt idx="143">
                  <c:v>1213434.50872476</c:v>
                </c:pt>
                <c:pt idx="144">
                  <c:v>1219676.36731203</c:v>
                </c:pt>
                <c:pt idx="145">
                  <c:v>1226149.3585569</c:v>
                </c:pt>
                <c:pt idx="146">
                  <c:v>1228386.11474127</c:v>
                </c:pt>
                <c:pt idx="147">
                  <c:v>1236154.18831841</c:v>
                </c:pt>
                <c:pt idx="148">
                  <c:v>1241007.13657182</c:v>
                </c:pt>
                <c:pt idx="149">
                  <c:v>1245278.32582969</c:v>
                </c:pt>
                <c:pt idx="150">
                  <c:v>1251499.06318178</c:v>
                </c:pt>
                <c:pt idx="151">
                  <c:v>1257260.12114241</c:v>
                </c:pt>
                <c:pt idx="152">
                  <c:v>1262601.34557841</c:v>
                </c:pt>
                <c:pt idx="153">
                  <c:v>1270022.60210309</c:v>
                </c:pt>
                <c:pt idx="154">
                  <c:v>1273293.93753288</c:v>
                </c:pt>
                <c:pt idx="155">
                  <c:v>1279706.05345996</c:v>
                </c:pt>
                <c:pt idx="156">
                  <c:v>1284797.42813274</c:v>
                </c:pt>
                <c:pt idx="157">
                  <c:v>1288992.59552472</c:v>
                </c:pt>
                <c:pt idx="158">
                  <c:v>1294031.20825284</c:v>
                </c:pt>
                <c:pt idx="159">
                  <c:v>1299473.90612582</c:v>
                </c:pt>
                <c:pt idx="160">
                  <c:v>1299833.42047029</c:v>
                </c:pt>
                <c:pt idx="161">
                  <c:v>1306847.47780977</c:v>
                </c:pt>
                <c:pt idx="162">
                  <c:v>1310185.53319216</c:v>
                </c:pt>
                <c:pt idx="163">
                  <c:v>1312993.47627888</c:v>
                </c:pt>
                <c:pt idx="164">
                  <c:v>1317925.21296597</c:v>
                </c:pt>
                <c:pt idx="165">
                  <c:v>1322294.08294128</c:v>
                </c:pt>
                <c:pt idx="166">
                  <c:v>1326147.40276773</c:v>
                </c:pt>
                <c:pt idx="167">
                  <c:v>1333179.02567901</c:v>
                </c:pt>
                <c:pt idx="168">
                  <c:v>1334167.1106926</c:v>
                </c:pt>
                <c:pt idx="169">
                  <c:v>1339201.20145544</c:v>
                </c:pt>
                <c:pt idx="170">
                  <c:v>1343214.3632996</c:v>
                </c:pt>
                <c:pt idx="171">
                  <c:v>1345728.25359397</c:v>
                </c:pt>
                <c:pt idx="172">
                  <c:v>1349140.37118012</c:v>
                </c:pt>
                <c:pt idx="173">
                  <c:v>1353183.97040072</c:v>
                </c:pt>
                <c:pt idx="174">
                  <c:v>1351248.81699393</c:v>
                </c:pt>
                <c:pt idx="175">
                  <c:v>1357610.18091761</c:v>
                </c:pt>
                <c:pt idx="176">
                  <c:v>1359515.52478271</c:v>
                </c:pt>
                <c:pt idx="177">
                  <c:v>1360821.14068555</c:v>
                </c:pt>
                <c:pt idx="178">
                  <c:v>1364543.84218596</c:v>
                </c:pt>
                <c:pt idx="179">
                  <c:v>1367648.29814892</c:v>
                </c:pt>
                <c:pt idx="180">
                  <c:v>1370078.5991975</c:v>
                </c:pt>
                <c:pt idx="181">
                  <c:v>1376897.16071717</c:v>
                </c:pt>
                <c:pt idx="182">
                  <c:v>1375862.14316078</c:v>
                </c:pt>
                <c:pt idx="183">
                  <c:v>1380307.20079924</c:v>
                </c:pt>
                <c:pt idx="184">
                  <c:v>1383929.30001552</c:v>
                </c:pt>
                <c:pt idx="185">
                  <c:v>1385506.41310474</c:v>
                </c:pt>
                <c:pt idx="186">
                  <c:v>1388013.68448424</c:v>
                </c:pt>
                <c:pt idx="187">
                  <c:v>1391774.55005905</c:v>
                </c:pt>
                <c:pt idx="188">
                  <c:v>1388183.03847601</c:v>
                </c:pt>
                <c:pt idx="189">
                  <c:v>1390859.92160219</c:v>
                </c:pt>
                <c:pt idx="190">
                  <c:v>1395233.75998812</c:v>
                </c:pt>
                <c:pt idx="191">
                  <c:v>1394928.55135852</c:v>
                </c:pt>
                <c:pt idx="192">
                  <c:v>1395803.13789069</c:v>
                </c:pt>
                <c:pt idx="193">
                  <c:v>1396930.18548216</c:v>
                </c:pt>
                <c:pt idx="194">
                  <c:v>1392438.37129236</c:v>
                </c:pt>
                <c:pt idx="195">
                  <c:v>1397900.89501161</c:v>
                </c:pt>
                <c:pt idx="196">
                  <c:v>1392799.96671618</c:v>
                </c:pt>
                <c:pt idx="197">
                  <c:v>1395826.71245413</c:v>
                </c:pt>
                <c:pt idx="198">
                  <c:v>1394739.21537893</c:v>
                </c:pt>
                <c:pt idx="199">
                  <c:v>1393681.83984194</c:v>
                </c:pt>
                <c:pt idx="200">
                  <c:v>1394819.19968159</c:v>
                </c:pt>
                <c:pt idx="201">
                  <c:v>1394761.3360222</c:v>
                </c:pt>
                <c:pt idx="202">
                  <c:v>1393451.15501259</c:v>
                </c:pt>
                <c:pt idx="203">
                  <c:v>1394548.40565937</c:v>
                </c:pt>
                <c:pt idx="204">
                  <c:v>1394018.81658516</c:v>
                </c:pt>
                <c:pt idx="205">
                  <c:v>1394263.33898856</c:v>
                </c:pt>
                <c:pt idx="206">
                  <c:v>1394769.66240217</c:v>
                </c:pt>
                <c:pt idx="207">
                  <c:v>1395535.24779493</c:v>
                </c:pt>
                <c:pt idx="208">
                  <c:v>1395532.86728506</c:v>
                </c:pt>
                <c:pt idx="209">
                  <c:v>1395985.54962338</c:v>
                </c:pt>
                <c:pt idx="210">
                  <c:v>1395653.57785081</c:v>
                </c:pt>
                <c:pt idx="211">
                  <c:v>1395831.6681513</c:v>
                </c:pt>
                <c:pt idx="212">
                  <c:v>1395605.89344092</c:v>
                </c:pt>
                <c:pt idx="213">
                  <c:v>1395296.50525858</c:v>
                </c:pt>
                <c:pt idx="214">
                  <c:v>1395852.36375174</c:v>
                </c:pt>
                <c:pt idx="215">
                  <c:v>1395527.95231393</c:v>
                </c:pt>
                <c:pt idx="216">
                  <c:v>1396049.83673213</c:v>
                </c:pt>
                <c:pt idx="217">
                  <c:v>1395557.11747072</c:v>
                </c:pt>
                <c:pt idx="218">
                  <c:v>1395575.33094941</c:v>
                </c:pt>
                <c:pt idx="219">
                  <c:v>1395505.23561702</c:v>
                </c:pt>
                <c:pt idx="220">
                  <c:v>1395486.53367044</c:v>
                </c:pt>
                <c:pt idx="221">
                  <c:v>1395465.4539889</c:v>
                </c:pt>
                <c:pt idx="222">
                  <c:v>1395398.05708832</c:v>
                </c:pt>
                <c:pt idx="223">
                  <c:v>1395679.037972</c:v>
                </c:pt>
                <c:pt idx="224">
                  <c:v>1395659.65682359</c:v>
                </c:pt>
                <c:pt idx="225">
                  <c:v>1395714.84194484</c:v>
                </c:pt>
                <c:pt idx="226">
                  <c:v>1395844.44114846</c:v>
                </c:pt>
                <c:pt idx="227">
                  <c:v>1395865.05161707</c:v>
                </c:pt>
                <c:pt idx="228">
                  <c:v>1395671.12897258</c:v>
                </c:pt>
                <c:pt idx="229">
                  <c:v>1395717.28149167</c:v>
                </c:pt>
                <c:pt idx="230">
                  <c:v>1395719.61973039</c:v>
                </c:pt>
                <c:pt idx="231">
                  <c:v>1395623.67769765</c:v>
                </c:pt>
                <c:pt idx="232">
                  <c:v>1395751.11254363</c:v>
                </c:pt>
                <c:pt idx="233">
                  <c:v>1395750.16541313</c:v>
                </c:pt>
                <c:pt idx="234">
                  <c:v>1395762.3256629</c:v>
                </c:pt>
                <c:pt idx="235">
                  <c:v>1395801.96017786</c:v>
                </c:pt>
                <c:pt idx="236">
                  <c:v>1395781.2817573</c:v>
                </c:pt>
                <c:pt idx="237">
                  <c:v>1395791.0021318</c:v>
                </c:pt>
                <c:pt idx="238">
                  <c:v>1395836.41458126</c:v>
                </c:pt>
                <c:pt idx="239">
                  <c:v>1395826.74806888</c:v>
                </c:pt>
                <c:pt idx="240">
                  <c:v>1395840.28080573</c:v>
                </c:pt>
                <c:pt idx="241">
                  <c:v>1395850.57116695</c:v>
                </c:pt>
                <c:pt idx="242">
                  <c:v>1395838.77716474</c:v>
                </c:pt>
                <c:pt idx="243">
                  <c:v>1395829.01718923</c:v>
                </c:pt>
                <c:pt idx="244">
                  <c:v>1395853.00432861</c:v>
                </c:pt>
                <c:pt idx="245">
                  <c:v>1395848.44090228</c:v>
                </c:pt>
                <c:pt idx="246">
                  <c:v>1395839.77951221</c:v>
                </c:pt>
                <c:pt idx="247">
                  <c:v>1395831.79728941</c:v>
                </c:pt>
                <c:pt idx="248">
                  <c:v>1395818.15234227</c:v>
                </c:pt>
                <c:pt idx="249">
                  <c:v>1395835.17955755</c:v>
                </c:pt>
                <c:pt idx="250">
                  <c:v>1395837.01293684</c:v>
                </c:pt>
                <c:pt idx="251">
                  <c:v>1395836.70020578</c:v>
                </c:pt>
                <c:pt idx="252">
                  <c:v>1395829.63905439</c:v>
                </c:pt>
                <c:pt idx="253">
                  <c:v>1395838.27041753</c:v>
                </c:pt>
                <c:pt idx="254">
                  <c:v>1395839.73498994</c:v>
                </c:pt>
                <c:pt idx="255">
                  <c:v>1395837.28675687</c:v>
                </c:pt>
                <c:pt idx="256">
                  <c:v>1395845.70598049</c:v>
                </c:pt>
                <c:pt idx="257">
                  <c:v>1395835.98618706</c:v>
                </c:pt>
                <c:pt idx="258">
                  <c:v>1395839.26138456</c:v>
                </c:pt>
                <c:pt idx="259">
                  <c:v>1395829.71073182</c:v>
                </c:pt>
                <c:pt idx="260">
                  <c:v>1395844.39661892</c:v>
                </c:pt>
                <c:pt idx="261">
                  <c:v>1395845.78679313</c:v>
                </c:pt>
                <c:pt idx="262">
                  <c:v>1395848.21694337</c:v>
                </c:pt>
                <c:pt idx="263">
                  <c:v>1395848.22506165</c:v>
                </c:pt>
                <c:pt idx="264">
                  <c:v>1395848.21296673</c:v>
                </c:pt>
                <c:pt idx="265">
                  <c:v>1395847.43998757</c:v>
                </c:pt>
                <c:pt idx="266">
                  <c:v>1395843.03883886</c:v>
                </c:pt>
                <c:pt idx="267">
                  <c:v>1395845.62507067</c:v>
                </c:pt>
                <c:pt idx="268">
                  <c:v>1395841.96780613</c:v>
                </c:pt>
                <c:pt idx="269">
                  <c:v>1395841.40509539</c:v>
                </c:pt>
                <c:pt idx="270">
                  <c:v>1395838.18669583</c:v>
                </c:pt>
                <c:pt idx="271">
                  <c:v>1395842.97739207</c:v>
                </c:pt>
                <c:pt idx="272">
                  <c:v>1395842.63750304</c:v>
                </c:pt>
                <c:pt idx="273">
                  <c:v>1395840.17784639</c:v>
                </c:pt>
                <c:pt idx="274">
                  <c:v>1395839.13160239</c:v>
                </c:pt>
                <c:pt idx="275">
                  <c:v>1395841.18972541</c:v>
                </c:pt>
                <c:pt idx="276">
                  <c:v>1395844.07363985</c:v>
                </c:pt>
                <c:pt idx="277">
                  <c:v>1395840.87914661</c:v>
                </c:pt>
                <c:pt idx="278">
                  <c:v>1395839.96476435</c:v>
                </c:pt>
                <c:pt idx="279">
                  <c:v>1395841.50269345</c:v>
                </c:pt>
                <c:pt idx="280">
                  <c:v>1395842.20049601</c:v>
                </c:pt>
                <c:pt idx="281">
                  <c:v>1395842.58277677</c:v>
                </c:pt>
                <c:pt idx="282">
                  <c:v>1395841.54903198</c:v>
                </c:pt>
                <c:pt idx="283">
                  <c:v>1395843.8731657</c:v>
                </c:pt>
                <c:pt idx="284">
                  <c:v>1395844.00819061</c:v>
                </c:pt>
                <c:pt idx="285">
                  <c:v>1395845.37722787</c:v>
                </c:pt>
                <c:pt idx="286">
                  <c:v>1395844.19191511</c:v>
                </c:pt>
                <c:pt idx="287">
                  <c:v>1395844.23504915</c:v>
                </c:pt>
                <c:pt idx="288">
                  <c:v>1395843.80857982</c:v>
                </c:pt>
                <c:pt idx="289">
                  <c:v>1395843.9776794</c:v>
                </c:pt>
                <c:pt idx="290">
                  <c:v>1395843.35402672</c:v>
                </c:pt>
                <c:pt idx="291">
                  <c:v>1395843.48207756</c:v>
                </c:pt>
                <c:pt idx="292">
                  <c:v>1395843.58618528</c:v>
                </c:pt>
                <c:pt idx="293">
                  <c:v>1395843.68427681</c:v>
                </c:pt>
                <c:pt idx="294">
                  <c:v>1395843.51566548</c:v>
                </c:pt>
                <c:pt idx="295">
                  <c:v>1395843.76539527</c:v>
                </c:pt>
                <c:pt idx="296">
                  <c:v>1395843.7185415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Main!$D$2:$D$298</c:f>
              <c:numCache>
                <c:formatCode>General</c:formatCode>
                <c:ptCount val="297"/>
                <c:pt idx="0">
                  <c:v>6303402.38943724</c:v>
                </c:pt>
                <c:pt idx="1">
                  <c:v>36060654.7139577</c:v>
                </c:pt>
                <c:pt idx="2">
                  <c:v>35179358.7230759</c:v>
                </c:pt>
                <c:pt idx="3">
                  <c:v>34287327.9973354</c:v>
                </c:pt>
                <c:pt idx="4">
                  <c:v>33389999.4696327</c:v>
                </c:pt>
                <c:pt idx="5">
                  <c:v>32492810.2909965</c:v>
                </c:pt>
                <c:pt idx="6">
                  <c:v>31311666.6531154</c:v>
                </c:pt>
                <c:pt idx="7">
                  <c:v>19593750.7540702</c:v>
                </c:pt>
                <c:pt idx="8">
                  <c:v>15473541.2039489</c:v>
                </c:pt>
                <c:pt idx="9">
                  <c:v>14564610.0833951</c:v>
                </c:pt>
                <c:pt idx="10">
                  <c:v>13896703.926945</c:v>
                </c:pt>
                <c:pt idx="11">
                  <c:v>13930855.3336359</c:v>
                </c:pt>
                <c:pt idx="12">
                  <c:v>13794958.8106844</c:v>
                </c:pt>
                <c:pt idx="13">
                  <c:v>13964490.3779588</c:v>
                </c:pt>
                <c:pt idx="14">
                  <c:v>12103276.9089721</c:v>
                </c:pt>
                <c:pt idx="15">
                  <c:v>10930744.4236525</c:v>
                </c:pt>
                <c:pt idx="16">
                  <c:v>10317756.4177774</c:v>
                </c:pt>
                <c:pt idx="17">
                  <c:v>9926386.1684838</c:v>
                </c:pt>
                <c:pt idx="18">
                  <c:v>9751013.85876854</c:v>
                </c:pt>
                <c:pt idx="19">
                  <c:v>9796840.10643625</c:v>
                </c:pt>
                <c:pt idx="20">
                  <c:v>9592693.70150028</c:v>
                </c:pt>
                <c:pt idx="21">
                  <c:v>9354964.94548756</c:v>
                </c:pt>
                <c:pt idx="22">
                  <c:v>8787858.41875743</c:v>
                </c:pt>
                <c:pt idx="23">
                  <c:v>8377295.0056688</c:v>
                </c:pt>
                <c:pt idx="24">
                  <c:v>8091482.89235203</c:v>
                </c:pt>
                <c:pt idx="25">
                  <c:v>7910578.85766991</c:v>
                </c:pt>
                <c:pt idx="26">
                  <c:v>7916004.64902333</c:v>
                </c:pt>
                <c:pt idx="27">
                  <c:v>7945227.93666627</c:v>
                </c:pt>
                <c:pt idx="28">
                  <c:v>7594363.4547653</c:v>
                </c:pt>
                <c:pt idx="29">
                  <c:v>7323647.55789894</c:v>
                </c:pt>
                <c:pt idx="30">
                  <c:v>7076189.27127898</c:v>
                </c:pt>
                <c:pt idx="31">
                  <c:v>6855804.06745631</c:v>
                </c:pt>
                <c:pt idx="32">
                  <c:v>6739664.41168021</c:v>
                </c:pt>
                <c:pt idx="33">
                  <c:v>6638225.59978939</c:v>
                </c:pt>
                <c:pt idx="34">
                  <c:v>6527333.21771177</c:v>
                </c:pt>
                <c:pt idx="35">
                  <c:v>6399045.86533797</c:v>
                </c:pt>
                <c:pt idx="36">
                  <c:v>6237288.06811237</c:v>
                </c:pt>
                <c:pt idx="37">
                  <c:v>6105354.33851123</c:v>
                </c:pt>
                <c:pt idx="38">
                  <c:v>5981122.81991287</c:v>
                </c:pt>
                <c:pt idx="39">
                  <c:v>5884154.74942276</c:v>
                </c:pt>
                <c:pt idx="40">
                  <c:v>5807907.81480805</c:v>
                </c:pt>
                <c:pt idx="41">
                  <c:v>5761113.04079179</c:v>
                </c:pt>
                <c:pt idx="42">
                  <c:v>5652033.87641733</c:v>
                </c:pt>
                <c:pt idx="43">
                  <c:v>5568798.53440648</c:v>
                </c:pt>
                <c:pt idx="44">
                  <c:v>5490525.32403372</c:v>
                </c:pt>
                <c:pt idx="45">
                  <c:v>5403306.4466412</c:v>
                </c:pt>
                <c:pt idx="46">
                  <c:v>5335625.6256038</c:v>
                </c:pt>
                <c:pt idx="47">
                  <c:v>5277698.25189983</c:v>
                </c:pt>
                <c:pt idx="48">
                  <c:v>5220453.10387417</c:v>
                </c:pt>
                <c:pt idx="49">
                  <c:v>5160043.25677573</c:v>
                </c:pt>
                <c:pt idx="50">
                  <c:v>5095294.28933287</c:v>
                </c:pt>
                <c:pt idx="51">
                  <c:v>5043109.9343005</c:v>
                </c:pt>
                <c:pt idx="52">
                  <c:v>4987529.54043124</c:v>
                </c:pt>
                <c:pt idx="53">
                  <c:v>4935948.09170463</c:v>
                </c:pt>
                <c:pt idx="54">
                  <c:v>4890393.69560747</c:v>
                </c:pt>
                <c:pt idx="55">
                  <c:v>4859432.76219736</c:v>
                </c:pt>
                <c:pt idx="56">
                  <c:v>4808055.64080584</c:v>
                </c:pt>
                <c:pt idx="57">
                  <c:v>4768830.3585784</c:v>
                </c:pt>
                <c:pt idx="58">
                  <c:v>4733680.11098709</c:v>
                </c:pt>
                <c:pt idx="59">
                  <c:v>4690746.92946934</c:v>
                </c:pt>
                <c:pt idx="60">
                  <c:v>4652699.01041618</c:v>
                </c:pt>
                <c:pt idx="61">
                  <c:v>4618440.41222572</c:v>
                </c:pt>
                <c:pt idx="62">
                  <c:v>4585601.25899591</c:v>
                </c:pt>
                <c:pt idx="63">
                  <c:v>4552298.06201119</c:v>
                </c:pt>
                <c:pt idx="64">
                  <c:v>4517787.51138222</c:v>
                </c:pt>
                <c:pt idx="65">
                  <c:v>4490013.27041359</c:v>
                </c:pt>
                <c:pt idx="66">
                  <c:v>4459441.99105874</c:v>
                </c:pt>
                <c:pt idx="67">
                  <c:v>4429503.38667758</c:v>
                </c:pt>
                <c:pt idx="68">
                  <c:v>4401787.3036999</c:v>
                </c:pt>
                <c:pt idx="69">
                  <c:v>4381835.34581482</c:v>
                </c:pt>
                <c:pt idx="70">
                  <c:v>4352261.72736968</c:v>
                </c:pt>
                <c:pt idx="71">
                  <c:v>4328517.22413162</c:v>
                </c:pt>
                <c:pt idx="72">
                  <c:v>4307825.86120259</c:v>
                </c:pt>
                <c:pt idx="73">
                  <c:v>4282459.79491195</c:v>
                </c:pt>
                <c:pt idx="74">
                  <c:v>4258879.50492339</c:v>
                </c:pt>
                <c:pt idx="75">
                  <c:v>4237045.13472875</c:v>
                </c:pt>
                <c:pt idx="76">
                  <c:v>4216419.09099043</c:v>
                </c:pt>
                <c:pt idx="77">
                  <c:v>4195321.32404628</c:v>
                </c:pt>
                <c:pt idx="78">
                  <c:v>4173662.14504487</c:v>
                </c:pt>
                <c:pt idx="79">
                  <c:v>4155925.63842012</c:v>
                </c:pt>
                <c:pt idx="80">
                  <c:v>4136405.34372886</c:v>
                </c:pt>
                <c:pt idx="81">
                  <c:v>4116981.56765351</c:v>
                </c:pt>
                <c:pt idx="82">
                  <c:v>4098623.59785935</c:v>
                </c:pt>
                <c:pt idx="83">
                  <c:v>4084951.30202457</c:v>
                </c:pt>
                <c:pt idx="84">
                  <c:v>4065710.96569705</c:v>
                </c:pt>
                <c:pt idx="85">
                  <c:v>4049408.33669643</c:v>
                </c:pt>
                <c:pt idx="86">
                  <c:v>4035387.72712757</c:v>
                </c:pt>
                <c:pt idx="87">
                  <c:v>4018519.11632208</c:v>
                </c:pt>
                <c:pt idx="88">
                  <c:v>4002436.64576299</c:v>
                </c:pt>
                <c:pt idx="89">
                  <c:v>3987316.73121374</c:v>
                </c:pt>
                <c:pt idx="90">
                  <c:v>3973344.0347096</c:v>
                </c:pt>
                <c:pt idx="91">
                  <c:v>3958636.89102724</c:v>
                </c:pt>
                <c:pt idx="92">
                  <c:v>3943685.88678338</c:v>
                </c:pt>
                <c:pt idx="93">
                  <c:v>3931211.11442562</c:v>
                </c:pt>
                <c:pt idx="94">
                  <c:v>3917494.30502917</c:v>
                </c:pt>
                <c:pt idx="95">
                  <c:v>3903780.68823656</c:v>
                </c:pt>
                <c:pt idx="96">
                  <c:v>3890682.57436026</c:v>
                </c:pt>
                <c:pt idx="97">
                  <c:v>3880650.50036491</c:v>
                </c:pt>
                <c:pt idx="98">
                  <c:v>3867103.68794818</c:v>
                </c:pt>
                <c:pt idx="99">
                  <c:v>3855044.34599553</c:v>
                </c:pt>
                <c:pt idx="100">
                  <c:v>3844778.71364277</c:v>
                </c:pt>
                <c:pt idx="101">
                  <c:v>3832675.58474201</c:v>
                </c:pt>
                <c:pt idx="102">
                  <c:v>3820911.39998953</c:v>
                </c:pt>
                <c:pt idx="103">
                  <c:v>3809726.4423935</c:v>
                </c:pt>
                <c:pt idx="104">
                  <c:v>3799742.97275181</c:v>
                </c:pt>
                <c:pt idx="105">
                  <c:v>3788748.75588689</c:v>
                </c:pt>
                <c:pt idx="106">
                  <c:v>3777767.50051428</c:v>
                </c:pt>
                <c:pt idx="107">
                  <c:v>3768474.33903285</c:v>
                </c:pt>
                <c:pt idx="108">
                  <c:v>3758195.87493405</c:v>
                </c:pt>
                <c:pt idx="109">
                  <c:v>3747914.93131643</c:v>
                </c:pt>
                <c:pt idx="110">
                  <c:v>3738037.58055892</c:v>
                </c:pt>
                <c:pt idx="111">
                  <c:v>3730230.48211012</c:v>
                </c:pt>
                <c:pt idx="112">
                  <c:v>3720191.38171689</c:v>
                </c:pt>
                <c:pt idx="113">
                  <c:v>3710789.56006753</c:v>
                </c:pt>
                <c:pt idx="114">
                  <c:v>3702887.10660634</c:v>
                </c:pt>
                <c:pt idx="115">
                  <c:v>3693761.48918565</c:v>
                </c:pt>
                <c:pt idx="116">
                  <c:v>3684722.46321442</c:v>
                </c:pt>
                <c:pt idx="117">
                  <c:v>3676035.95756365</c:v>
                </c:pt>
                <c:pt idx="118">
                  <c:v>3668699.12112737</c:v>
                </c:pt>
                <c:pt idx="119">
                  <c:v>3660032.01344621</c:v>
                </c:pt>
                <c:pt idx="120">
                  <c:v>3651633.97692352</c:v>
                </c:pt>
                <c:pt idx="121">
                  <c:v>3644464.33595651</c:v>
                </c:pt>
                <c:pt idx="122">
                  <c:v>3636412.08381144</c:v>
                </c:pt>
                <c:pt idx="123">
                  <c:v>3628379.48128396</c:v>
                </c:pt>
                <c:pt idx="124">
                  <c:v>3620642.7785213</c:v>
                </c:pt>
                <c:pt idx="125">
                  <c:v>3614259.03239528</c:v>
                </c:pt>
                <c:pt idx="126">
                  <c:v>3606620.81670787</c:v>
                </c:pt>
                <c:pt idx="127">
                  <c:v>3599006.95537223</c:v>
                </c:pt>
                <c:pt idx="128">
                  <c:v>3592716.79747732</c:v>
                </c:pt>
                <c:pt idx="129">
                  <c:v>3585640.32164695</c:v>
                </c:pt>
                <c:pt idx="130">
                  <c:v>3578474.6499658</c:v>
                </c:pt>
                <c:pt idx="131">
                  <c:v>3571500.35910209</c:v>
                </c:pt>
                <c:pt idx="132">
                  <c:v>3566132.07567633</c:v>
                </c:pt>
                <c:pt idx="133">
                  <c:v>3559016.16096533</c:v>
                </c:pt>
                <c:pt idx="134">
                  <c:v>3552473.07350205</c:v>
                </c:pt>
                <c:pt idx="135">
                  <c:v>3546868.72695434</c:v>
                </c:pt>
                <c:pt idx="136">
                  <c:v>3540388.0542271</c:v>
                </c:pt>
                <c:pt idx="137">
                  <c:v>3533966.92055367</c:v>
                </c:pt>
                <c:pt idx="138">
                  <c:v>3527790.03415058</c:v>
                </c:pt>
                <c:pt idx="139">
                  <c:v>3522333.94831575</c:v>
                </c:pt>
                <c:pt idx="140">
                  <c:v>3516569.57573351</c:v>
                </c:pt>
                <c:pt idx="141">
                  <c:v>3510269.86725947</c:v>
                </c:pt>
                <c:pt idx="142">
                  <c:v>3505178.2161914</c:v>
                </c:pt>
                <c:pt idx="143">
                  <c:v>3499686.20024745</c:v>
                </c:pt>
                <c:pt idx="144">
                  <c:v>3493957.49089867</c:v>
                </c:pt>
                <c:pt idx="145">
                  <c:v>3488277.17948629</c:v>
                </c:pt>
                <c:pt idx="146">
                  <c:v>3484595.77914343</c:v>
                </c:pt>
                <c:pt idx="147">
                  <c:v>3478595.7433464</c:v>
                </c:pt>
                <c:pt idx="148">
                  <c:v>3473576.48566826</c:v>
                </c:pt>
                <c:pt idx="149">
                  <c:v>3469293.08710794</c:v>
                </c:pt>
                <c:pt idx="150">
                  <c:v>3464070.51299475</c:v>
                </c:pt>
                <c:pt idx="151">
                  <c:v>3458965.95698053</c:v>
                </c:pt>
                <c:pt idx="152">
                  <c:v>3454091.72041888</c:v>
                </c:pt>
                <c:pt idx="153">
                  <c:v>3449245.9494492</c:v>
                </c:pt>
                <c:pt idx="154">
                  <c:v>3445222.71451306</c:v>
                </c:pt>
                <c:pt idx="155">
                  <c:v>3440058.20792428</c:v>
                </c:pt>
                <c:pt idx="156">
                  <c:v>3435976.48824783</c:v>
                </c:pt>
                <c:pt idx="157">
                  <c:v>3431911.41112724</c:v>
                </c:pt>
                <c:pt idx="158">
                  <c:v>3427484.36977122</c:v>
                </c:pt>
                <c:pt idx="159">
                  <c:v>3422955.00029757</c:v>
                </c:pt>
                <c:pt idx="160">
                  <c:v>3420954.12147677</c:v>
                </c:pt>
                <c:pt idx="161">
                  <c:v>3415882.02300303</c:v>
                </c:pt>
                <c:pt idx="162">
                  <c:v>3412319.83233667</c:v>
                </c:pt>
                <c:pt idx="163">
                  <c:v>3409345.27483549</c:v>
                </c:pt>
                <c:pt idx="164">
                  <c:v>3405325.9391076</c:v>
                </c:pt>
                <c:pt idx="165">
                  <c:v>3401494.84891006</c:v>
                </c:pt>
                <c:pt idx="166">
                  <c:v>3397914.06190895</c:v>
                </c:pt>
                <c:pt idx="167">
                  <c:v>3393549.4034997</c:v>
                </c:pt>
                <c:pt idx="168">
                  <c:v>3391336.23724104</c:v>
                </c:pt>
                <c:pt idx="169">
                  <c:v>3387310.6132362</c:v>
                </c:pt>
                <c:pt idx="170">
                  <c:v>3384179.62138971</c:v>
                </c:pt>
                <c:pt idx="171">
                  <c:v>3381499.97974493</c:v>
                </c:pt>
                <c:pt idx="172">
                  <c:v>3378386.89477214</c:v>
                </c:pt>
                <c:pt idx="173">
                  <c:v>3375007.14750135</c:v>
                </c:pt>
                <c:pt idx="174">
                  <c:v>3374735.29729188</c:v>
                </c:pt>
                <c:pt idx="175">
                  <c:v>3370413.74256542</c:v>
                </c:pt>
                <c:pt idx="176">
                  <c:v>3368098.15778083</c:v>
                </c:pt>
                <c:pt idx="177">
                  <c:v>3366349.31278278</c:v>
                </c:pt>
                <c:pt idx="178">
                  <c:v>3363417.39761874</c:v>
                </c:pt>
                <c:pt idx="179">
                  <c:v>3360704.93436718</c:v>
                </c:pt>
                <c:pt idx="180">
                  <c:v>3358283.0579692</c:v>
                </c:pt>
                <c:pt idx="181">
                  <c:v>3354371.79871407</c:v>
                </c:pt>
                <c:pt idx="182">
                  <c:v>3353720.56684766</c:v>
                </c:pt>
                <c:pt idx="183">
                  <c:v>3350447.5286438</c:v>
                </c:pt>
                <c:pt idx="184">
                  <c:v>3347967.25313205</c:v>
                </c:pt>
                <c:pt idx="185">
                  <c:v>3346282.72284014</c:v>
                </c:pt>
                <c:pt idx="186">
                  <c:v>3344164.14495283</c:v>
                </c:pt>
                <c:pt idx="187">
                  <c:v>3341435.94582267</c:v>
                </c:pt>
                <c:pt idx="188">
                  <c:v>3342406.73659703</c:v>
                </c:pt>
                <c:pt idx="189">
                  <c:v>3341096.04376069</c:v>
                </c:pt>
                <c:pt idx="190">
                  <c:v>3338020.69900756</c:v>
                </c:pt>
                <c:pt idx="191">
                  <c:v>3337529.47295234</c:v>
                </c:pt>
                <c:pt idx="192">
                  <c:v>3337675.23705118</c:v>
                </c:pt>
                <c:pt idx="193">
                  <c:v>3336710.67978933</c:v>
                </c:pt>
                <c:pt idx="194">
                  <c:v>3339474.38677835</c:v>
                </c:pt>
                <c:pt idx="195">
                  <c:v>3336907.77312099</c:v>
                </c:pt>
                <c:pt idx="196">
                  <c:v>3339158.93927553</c:v>
                </c:pt>
                <c:pt idx="197">
                  <c:v>3337632.96173686</c:v>
                </c:pt>
                <c:pt idx="198">
                  <c:v>3338366.75292567</c:v>
                </c:pt>
                <c:pt idx="199">
                  <c:v>3339105.66512592</c:v>
                </c:pt>
                <c:pt idx="200">
                  <c:v>3338402.05707962</c:v>
                </c:pt>
                <c:pt idx="201">
                  <c:v>3338256.30300846</c:v>
                </c:pt>
                <c:pt idx="202">
                  <c:v>3338840.98097821</c:v>
                </c:pt>
                <c:pt idx="203">
                  <c:v>3338367.48792329</c:v>
                </c:pt>
                <c:pt idx="204">
                  <c:v>3338582.23153446</c:v>
                </c:pt>
                <c:pt idx="205">
                  <c:v>3338565.60521306</c:v>
                </c:pt>
                <c:pt idx="206">
                  <c:v>3338302.4860709</c:v>
                </c:pt>
                <c:pt idx="207">
                  <c:v>3337628.05425107</c:v>
                </c:pt>
                <c:pt idx="208">
                  <c:v>3337645.38728907</c:v>
                </c:pt>
                <c:pt idx="209">
                  <c:v>3337430.3795559</c:v>
                </c:pt>
                <c:pt idx="210">
                  <c:v>3337520.44506809</c:v>
                </c:pt>
                <c:pt idx="211">
                  <c:v>3337411.56871404</c:v>
                </c:pt>
                <c:pt idx="212">
                  <c:v>3337519.57200685</c:v>
                </c:pt>
                <c:pt idx="213">
                  <c:v>3337605.44112725</c:v>
                </c:pt>
                <c:pt idx="214">
                  <c:v>3337335.42063824</c:v>
                </c:pt>
                <c:pt idx="215">
                  <c:v>3337552.15497937</c:v>
                </c:pt>
                <c:pt idx="216">
                  <c:v>3337318.04700151</c:v>
                </c:pt>
                <c:pt idx="217">
                  <c:v>3337551.94390885</c:v>
                </c:pt>
                <c:pt idx="218">
                  <c:v>3337545.56631696</c:v>
                </c:pt>
                <c:pt idx="219">
                  <c:v>3337567.73091836</c:v>
                </c:pt>
                <c:pt idx="220">
                  <c:v>3337573.28287411</c:v>
                </c:pt>
                <c:pt idx="221">
                  <c:v>3337586.64396286</c:v>
                </c:pt>
                <c:pt idx="222">
                  <c:v>3337608.4786066</c:v>
                </c:pt>
                <c:pt idx="223">
                  <c:v>3337450.61608527</c:v>
                </c:pt>
                <c:pt idx="224">
                  <c:v>3337464.8868754</c:v>
                </c:pt>
                <c:pt idx="225">
                  <c:v>3337426.87431137</c:v>
                </c:pt>
                <c:pt idx="226">
                  <c:v>3337371.65854351</c:v>
                </c:pt>
                <c:pt idx="227">
                  <c:v>3337348.63918234</c:v>
                </c:pt>
                <c:pt idx="228">
                  <c:v>3337433.74362898</c:v>
                </c:pt>
                <c:pt idx="229">
                  <c:v>3337425.51617057</c:v>
                </c:pt>
                <c:pt idx="230">
                  <c:v>3337421.81250309</c:v>
                </c:pt>
                <c:pt idx="231">
                  <c:v>3337482.98397844</c:v>
                </c:pt>
                <c:pt idx="232">
                  <c:v>3337407.34696465</c:v>
                </c:pt>
                <c:pt idx="233">
                  <c:v>3337407.30346283</c:v>
                </c:pt>
                <c:pt idx="234">
                  <c:v>3337402.25515702</c:v>
                </c:pt>
                <c:pt idx="235">
                  <c:v>3337381.96341377</c:v>
                </c:pt>
                <c:pt idx="236">
                  <c:v>3337397.24154692</c:v>
                </c:pt>
                <c:pt idx="237">
                  <c:v>3337383.77807494</c:v>
                </c:pt>
                <c:pt idx="238">
                  <c:v>3337356.03695389</c:v>
                </c:pt>
                <c:pt idx="239">
                  <c:v>3337359.67956914</c:v>
                </c:pt>
                <c:pt idx="240">
                  <c:v>3337354.64128047</c:v>
                </c:pt>
                <c:pt idx="241">
                  <c:v>3337344.03652283</c:v>
                </c:pt>
                <c:pt idx="242">
                  <c:v>3337346.97956825</c:v>
                </c:pt>
                <c:pt idx="243">
                  <c:v>3337352.68367842</c:v>
                </c:pt>
                <c:pt idx="244">
                  <c:v>3337339.13069026</c:v>
                </c:pt>
                <c:pt idx="245">
                  <c:v>3337341.38523333</c:v>
                </c:pt>
                <c:pt idx="246">
                  <c:v>3337346.63089885</c:v>
                </c:pt>
                <c:pt idx="247">
                  <c:v>3337348.36260505</c:v>
                </c:pt>
                <c:pt idx="248">
                  <c:v>3337353.19465591</c:v>
                </c:pt>
                <c:pt idx="249">
                  <c:v>3337345.35254078</c:v>
                </c:pt>
                <c:pt idx="250">
                  <c:v>3337345.31377867</c:v>
                </c:pt>
                <c:pt idx="251">
                  <c:v>3337347.30547701</c:v>
                </c:pt>
                <c:pt idx="252">
                  <c:v>3337351.20822851</c:v>
                </c:pt>
                <c:pt idx="253">
                  <c:v>3337346.39552543</c:v>
                </c:pt>
                <c:pt idx="254">
                  <c:v>3337346.31975553</c:v>
                </c:pt>
                <c:pt idx="255">
                  <c:v>3337347.4688654</c:v>
                </c:pt>
                <c:pt idx="256">
                  <c:v>3337341.80756248</c:v>
                </c:pt>
                <c:pt idx="257">
                  <c:v>3337348.22062186</c:v>
                </c:pt>
                <c:pt idx="258">
                  <c:v>3337346.2901062</c:v>
                </c:pt>
                <c:pt idx="259">
                  <c:v>3337351.52127333</c:v>
                </c:pt>
                <c:pt idx="260">
                  <c:v>3337344.11767659</c:v>
                </c:pt>
                <c:pt idx="261">
                  <c:v>3337343.72987797</c:v>
                </c:pt>
                <c:pt idx="262">
                  <c:v>3337341.25466735</c:v>
                </c:pt>
                <c:pt idx="263">
                  <c:v>3337341.12776626</c:v>
                </c:pt>
                <c:pt idx="264">
                  <c:v>3337340.34587056</c:v>
                </c:pt>
                <c:pt idx="265">
                  <c:v>3337340.47124969</c:v>
                </c:pt>
                <c:pt idx="266">
                  <c:v>3337342.64082138</c:v>
                </c:pt>
                <c:pt idx="267">
                  <c:v>3337341.54947704</c:v>
                </c:pt>
                <c:pt idx="268">
                  <c:v>3337342.59407653</c:v>
                </c:pt>
                <c:pt idx="269">
                  <c:v>3337343.80302231</c:v>
                </c:pt>
                <c:pt idx="270">
                  <c:v>3337344.67669279</c:v>
                </c:pt>
                <c:pt idx="271">
                  <c:v>3337342.38808646</c:v>
                </c:pt>
                <c:pt idx="272">
                  <c:v>3337343.053875</c:v>
                </c:pt>
                <c:pt idx="273">
                  <c:v>3337344.17302328</c:v>
                </c:pt>
                <c:pt idx="274">
                  <c:v>3337344.68177556</c:v>
                </c:pt>
                <c:pt idx="275">
                  <c:v>3337343.39917529</c:v>
                </c:pt>
                <c:pt idx="276">
                  <c:v>3337341.97755372</c:v>
                </c:pt>
                <c:pt idx="277">
                  <c:v>3337343.74975995</c:v>
                </c:pt>
                <c:pt idx="278">
                  <c:v>3337344.0296248</c:v>
                </c:pt>
                <c:pt idx="279">
                  <c:v>3337343.07154683</c:v>
                </c:pt>
                <c:pt idx="280">
                  <c:v>3337342.75114898</c:v>
                </c:pt>
                <c:pt idx="281">
                  <c:v>3337342.3540373</c:v>
                </c:pt>
                <c:pt idx="282">
                  <c:v>3337343.1047258</c:v>
                </c:pt>
                <c:pt idx="283">
                  <c:v>3337341.85131656</c:v>
                </c:pt>
                <c:pt idx="284">
                  <c:v>3337341.74728625</c:v>
                </c:pt>
                <c:pt idx="285">
                  <c:v>3337341.1037646</c:v>
                </c:pt>
                <c:pt idx="286">
                  <c:v>3337341.74088666</c:v>
                </c:pt>
                <c:pt idx="287">
                  <c:v>3337341.48356151</c:v>
                </c:pt>
                <c:pt idx="288">
                  <c:v>3337341.90504731</c:v>
                </c:pt>
                <c:pt idx="289">
                  <c:v>3337341.79119889</c:v>
                </c:pt>
                <c:pt idx="290">
                  <c:v>3337342.0359179</c:v>
                </c:pt>
                <c:pt idx="291">
                  <c:v>3337341.96873807</c:v>
                </c:pt>
                <c:pt idx="292">
                  <c:v>3337341.85261783</c:v>
                </c:pt>
                <c:pt idx="293">
                  <c:v>3337341.72086529</c:v>
                </c:pt>
                <c:pt idx="294">
                  <c:v>3337341.7574335</c:v>
                </c:pt>
                <c:pt idx="295">
                  <c:v>3337341.70377471</c:v>
                </c:pt>
                <c:pt idx="296">
                  <c:v>3337341.64573934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Main!$E$2:$E$298</c:f>
              <c:numCache>
                <c:formatCode>General</c:formatCode>
                <c:ptCount val="297"/>
                <c:pt idx="0">
                  <c:v>4240103.69326463</c:v>
                </c:pt>
                <c:pt idx="1">
                  <c:v>4240103.69326463</c:v>
                </c:pt>
                <c:pt idx="2">
                  <c:v>4240103.69326463</c:v>
                </c:pt>
                <c:pt idx="3">
                  <c:v>4240103.69326463</c:v>
                </c:pt>
                <c:pt idx="4">
                  <c:v>4240103.69326463</c:v>
                </c:pt>
                <c:pt idx="5">
                  <c:v>4240103.69326463</c:v>
                </c:pt>
                <c:pt idx="6">
                  <c:v>4240103.69326463</c:v>
                </c:pt>
                <c:pt idx="7">
                  <c:v>4240103.69326463</c:v>
                </c:pt>
                <c:pt idx="8">
                  <c:v>4240103.69326463</c:v>
                </c:pt>
                <c:pt idx="9">
                  <c:v>4240103.69326463</c:v>
                </c:pt>
                <c:pt idx="10">
                  <c:v>4240103.69326463</c:v>
                </c:pt>
                <c:pt idx="11">
                  <c:v>4240103.69326463</c:v>
                </c:pt>
                <c:pt idx="12">
                  <c:v>4240103.69326463</c:v>
                </c:pt>
                <c:pt idx="13">
                  <c:v>4240103.69326463</c:v>
                </c:pt>
                <c:pt idx="14">
                  <c:v>4240103.69326463</c:v>
                </c:pt>
                <c:pt idx="15">
                  <c:v>4240103.69326463</c:v>
                </c:pt>
                <c:pt idx="16">
                  <c:v>4240103.69326463</c:v>
                </c:pt>
                <c:pt idx="17">
                  <c:v>4240103.69326463</c:v>
                </c:pt>
                <c:pt idx="18">
                  <c:v>4240103.69326463</c:v>
                </c:pt>
                <c:pt idx="19">
                  <c:v>4240103.69326463</c:v>
                </c:pt>
                <c:pt idx="20">
                  <c:v>4240103.69326463</c:v>
                </c:pt>
                <c:pt idx="21">
                  <c:v>4240103.69326463</c:v>
                </c:pt>
                <c:pt idx="22">
                  <c:v>4240103.69326463</c:v>
                </c:pt>
                <c:pt idx="23">
                  <c:v>4240103.69326463</c:v>
                </c:pt>
                <c:pt idx="24">
                  <c:v>4240103.69326463</c:v>
                </c:pt>
                <c:pt idx="25">
                  <c:v>4240103.69326463</c:v>
                </c:pt>
                <c:pt idx="26">
                  <c:v>4240103.69326463</c:v>
                </c:pt>
                <c:pt idx="27">
                  <c:v>4240103.69326463</c:v>
                </c:pt>
                <c:pt idx="28">
                  <c:v>4240103.69326463</c:v>
                </c:pt>
                <c:pt idx="29">
                  <c:v>4240103.69326463</c:v>
                </c:pt>
                <c:pt idx="30">
                  <c:v>4240103.69326463</c:v>
                </c:pt>
                <c:pt idx="31">
                  <c:v>4240103.69326463</c:v>
                </c:pt>
                <c:pt idx="32">
                  <c:v>4240103.69326463</c:v>
                </c:pt>
                <c:pt idx="33">
                  <c:v>4240103.69326463</c:v>
                </c:pt>
                <c:pt idx="34">
                  <c:v>4240103.69326463</c:v>
                </c:pt>
                <c:pt idx="35">
                  <c:v>4240103.69326463</c:v>
                </c:pt>
                <c:pt idx="36">
                  <c:v>4240103.69326463</c:v>
                </c:pt>
                <c:pt idx="37">
                  <c:v>4240103.69326463</c:v>
                </c:pt>
                <c:pt idx="38">
                  <c:v>4240103.69326463</c:v>
                </c:pt>
                <c:pt idx="39">
                  <c:v>4240103.69326463</c:v>
                </c:pt>
                <c:pt idx="40">
                  <c:v>4240103.69326463</c:v>
                </c:pt>
                <c:pt idx="41">
                  <c:v>4240103.69326463</c:v>
                </c:pt>
                <c:pt idx="42">
                  <c:v>4240103.69326463</c:v>
                </c:pt>
                <c:pt idx="43">
                  <c:v>4240103.69326463</c:v>
                </c:pt>
                <c:pt idx="44">
                  <c:v>4240103.69326463</c:v>
                </c:pt>
                <c:pt idx="45">
                  <c:v>4240103.69326463</c:v>
                </c:pt>
                <c:pt idx="46">
                  <c:v>4240103.69326463</c:v>
                </c:pt>
                <c:pt idx="47">
                  <c:v>4240103.69326463</c:v>
                </c:pt>
                <c:pt idx="48">
                  <c:v>4240103.69326463</c:v>
                </c:pt>
                <c:pt idx="49">
                  <c:v>4240103.69326463</c:v>
                </c:pt>
                <c:pt idx="50">
                  <c:v>4240103.69326463</c:v>
                </c:pt>
                <c:pt idx="51">
                  <c:v>4240103.69326463</c:v>
                </c:pt>
                <c:pt idx="52">
                  <c:v>4240103.69326463</c:v>
                </c:pt>
                <c:pt idx="53">
                  <c:v>4240103.69326463</c:v>
                </c:pt>
                <c:pt idx="54">
                  <c:v>4240103.69326463</c:v>
                </c:pt>
                <c:pt idx="55">
                  <c:v>4240103.69326463</c:v>
                </c:pt>
                <c:pt idx="56">
                  <c:v>4240103.69326463</c:v>
                </c:pt>
                <c:pt idx="57">
                  <c:v>4240103.69326463</c:v>
                </c:pt>
                <c:pt idx="58">
                  <c:v>4240103.69326463</c:v>
                </c:pt>
                <c:pt idx="59">
                  <c:v>4240103.69326463</c:v>
                </c:pt>
                <c:pt idx="60">
                  <c:v>4240103.69326463</c:v>
                </c:pt>
                <c:pt idx="61">
                  <c:v>4240103.69326463</c:v>
                </c:pt>
                <c:pt idx="62">
                  <c:v>4240103.69326463</c:v>
                </c:pt>
                <c:pt idx="63">
                  <c:v>4240103.69326463</c:v>
                </c:pt>
                <c:pt idx="64">
                  <c:v>4240103.69326463</c:v>
                </c:pt>
                <c:pt idx="65">
                  <c:v>4240103.69326463</c:v>
                </c:pt>
                <c:pt idx="66">
                  <c:v>4240103.69326463</c:v>
                </c:pt>
                <c:pt idx="67">
                  <c:v>4240103.69326463</c:v>
                </c:pt>
                <c:pt idx="68">
                  <c:v>4240103.69326463</c:v>
                </c:pt>
                <c:pt idx="69">
                  <c:v>4240103.69326463</c:v>
                </c:pt>
                <c:pt idx="70">
                  <c:v>4240103.69326463</c:v>
                </c:pt>
                <c:pt idx="71">
                  <c:v>4240103.69326463</c:v>
                </c:pt>
                <c:pt idx="72">
                  <c:v>4240103.69326463</c:v>
                </c:pt>
                <c:pt idx="73">
                  <c:v>4240103.69326463</c:v>
                </c:pt>
                <c:pt idx="74">
                  <c:v>4240103.69326463</c:v>
                </c:pt>
                <c:pt idx="75">
                  <c:v>4240103.69326463</c:v>
                </c:pt>
                <c:pt idx="76">
                  <c:v>4240103.69326463</c:v>
                </c:pt>
                <c:pt idx="77">
                  <c:v>4240103.69326463</c:v>
                </c:pt>
                <c:pt idx="78">
                  <c:v>4240103.69326463</c:v>
                </c:pt>
                <c:pt idx="79">
                  <c:v>4240103.69326463</c:v>
                </c:pt>
                <c:pt idx="80">
                  <c:v>4240103.69326463</c:v>
                </c:pt>
                <c:pt idx="81">
                  <c:v>4240103.69326463</c:v>
                </c:pt>
                <c:pt idx="82">
                  <c:v>4240103.69326463</c:v>
                </c:pt>
                <c:pt idx="83">
                  <c:v>4240103.69326463</c:v>
                </c:pt>
                <c:pt idx="84">
                  <c:v>4240103.69326463</c:v>
                </c:pt>
                <c:pt idx="85">
                  <c:v>4240103.69326463</c:v>
                </c:pt>
                <c:pt idx="86">
                  <c:v>4240103.69326463</c:v>
                </c:pt>
                <c:pt idx="87">
                  <c:v>4240103.69326463</c:v>
                </c:pt>
                <c:pt idx="88">
                  <c:v>4240103.69326463</c:v>
                </c:pt>
                <c:pt idx="89">
                  <c:v>4240103.69326463</c:v>
                </c:pt>
                <c:pt idx="90">
                  <c:v>4240103.69326463</c:v>
                </c:pt>
                <c:pt idx="91">
                  <c:v>4240103.69326463</c:v>
                </c:pt>
                <c:pt idx="92">
                  <c:v>4240103.69326463</c:v>
                </c:pt>
                <c:pt idx="93">
                  <c:v>4240103.69326463</c:v>
                </c:pt>
                <c:pt idx="94">
                  <c:v>4240103.69326463</c:v>
                </c:pt>
                <c:pt idx="95">
                  <c:v>4240103.69326463</c:v>
                </c:pt>
                <c:pt idx="96">
                  <c:v>4240103.69326463</c:v>
                </c:pt>
                <c:pt idx="97">
                  <c:v>4240103.69326463</c:v>
                </c:pt>
                <c:pt idx="98">
                  <c:v>4240103.69326463</c:v>
                </c:pt>
                <c:pt idx="99">
                  <c:v>4240103.69326463</c:v>
                </c:pt>
                <c:pt idx="100">
                  <c:v>4240103.69326463</c:v>
                </c:pt>
                <c:pt idx="101">
                  <c:v>4240103.69326463</c:v>
                </c:pt>
                <c:pt idx="102">
                  <c:v>4240103.69326463</c:v>
                </c:pt>
                <c:pt idx="103">
                  <c:v>4240103.69326463</c:v>
                </c:pt>
                <c:pt idx="104">
                  <c:v>4240103.69326463</c:v>
                </c:pt>
                <c:pt idx="105">
                  <c:v>4240103.69326463</c:v>
                </c:pt>
                <c:pt idx="106">
                  <c:v>4240103.69326463</c:v>
                </c:pt>
                <c:pt idx="107">
                  <c:v>4240103.69326463</c:v>
                </c:pt>
                <c:pt idx="108">
                  <c:v>4240103.69326463</c:v>
                </c:pt>
                <c:pt idx="109">
                  <c:v>4240103.69326463</c:v>
                </c:pt>
                <c:pt idx="110">
                  <c:v>4240103.69326463</c:v>
                </c:pt>
                <c:pt idx="111">
                  <c:v>4240103.69326463</c:v>
                </c:pt>
                <c:pt idx="112">
                  <c:v>4240103.69326463</c:v>
                </c:pt>
                <c:pt idx="113">
                  <c:v>4240103.69326463</c:v>
                </c:pt>
                <c:pt idx="114">
                  <c:v>4240103.69326463</c:v>
                </c:pt>
                <c:pt idx="115">
                  <c:v>4240103.69326463</c:v>
                </c:pt>
                <c:pt idx="116">
                  <c:v>4240103.69326463</c:v>
                </c:pt>
                <c:pt idx="117">
                  <c:v>4240103.69326463</c:v>
                </c:pt>
                <c:pt idx="118">
                  <c:v>4240103.69326463</c:v>
                </c:pt>
                <c:pt idx="119">
                  <c:v>4240103.69326463</c:v>
                </c:pt>
                <c:pt idx="120">
                  <c:v>4240103.69326463</c:v>
                </c:pt>
                <c:pt idx="121">
                  <c:v>4240103.69326463</c:v>
                </c:pt>
                <c:pt idx="122">
                  <c:v>4240103.69326463</c:v>
                </c:pt>
                <c:pt idx="123">
                  <c:v>4240103.69326463</c:v>
                </c:pt>
                <c:pt idx="124">
                  <c:v>4240103.69326463</c:v>
                </c:pt>
                <c:pt idx="125">
                  <c:v>4240103.69326463</c:v>
                </c:pt>
                <c:pt idx="126">
                  <c:v>4240103.69326463</c:v>
                </c:pt>
                <c:pt idx="127">
                  <c:v>4240103.69326463</c:v>
                </c:pt>
                <c:pt idx="128">
                  <c:v>4240103.69326463</c:v>
                </c:pt>
                <c:pt idx="129">
                  <c:v>4240103.69326463</c:v>
                </c:pt>
                <c:pt idx="130">
                  <c:v>4240103.69326463</c:v>
                </c:pt>
                <c:pt idx="131">
                  <c:v>4240103.69326463</c:v>
                </c:pt>
                <c:pt idx="132">
                  <c:v>4240103.69326463</c:v>
                </c:pt>
                <c:pt idx="133">
                  <c:v>4240103.69326463</c:v>
                </c:pt>
                <c:pt idx="134">
                  <c:v>4240103.69326463</c:v>
                </c:pt>
                <c:pt idx="135">
                  <c:v>4240103.69326463</c:v>
                </c:pt>
                <c:pt idx="136">
                  <c:v>4240103.69326463</c:v>
                </c:pt>
                <c:pt idx="137">
                  <c:v>4240103.69326463</c:v>
                </c:pt>
                <c:pt idx="138">
                  <c:v>4240103.69326463</c:v>
                </c:pt>
                <c:pt idx="139">
                  <c:v>4240103.69326463</c:v>
                </c:pt>
                <c:pt idx="140">
                  <c:v>4240103.69326463</c:v>
                </c:pt>
                <c:pt idx="141">
                  <c:v>4240103.69326463</c:v>
                </c:pt>
                <c:pt idx="142">
                  <c:v>4240103.69326463</c:v>
                </c:pt>
                <c:pt idx="143">
                  <c:v>4240103.69326463</c:v>
                </c:pt>
                <c:pt idx="144">
                  <c:v>4240103.69326463</c:v>
                </c:pt>
                <c:pt idx="145">
                  <c:v>4240103.69326463</c:v>
                </c:pt>
                <c:pt idx="146">
                  <c:v>4240103.69326463</c:v>
                </c:pt>
                <c:pt idx="147">
                  <c:v>4240103.69326463</c:v>
                </c:pt>
                <c:pt idx="148">
                  <c:v>4240103.69326463</c:v>
                </c:pt>
                <c:pt idx="149">
                  <c:v>4240103.69326463</c:v>
                </c:pt>
                <c:pt idx="150">
                  <c:v>4240103.69326463</c:v>
                </c:pt>
                <c:pt idx="151">
                  <c:v>4240103.69326463</c:v>
                </c:pt>
                <c:pt idx="152">
                  <c:v>4240103.69326463</c:v>
                </c:pt>
                <c:pt idx="153">
                  <c:v>4240103.69326463</c:v>
                </c:pt>
                <c:pt idx="154">
                  <c:v>4240103.69326463</c:v>
                </c:pt>
                <c:pt idx="155">
                  <c:v>4240103.69326463</c:v>
                </c:pt>
                <c:pt idx="156">
                  <c:v>4240103.69326463</c:v>
                </c:pt>
                <c:pt idx="157">
                  <c:v>4240103.69326463</c:v>
                </c:pt>
                <c:pt idx="158">
                  <c:v>4240103.69326463</c:v>
                </c:pt>
                <c:pt idx="159">
                  <c:v>4240103.69326463</c:v>
                </c:pt>
                <c:pt idx="160">
                  <c:v>4240103.69326463</c:v>
                </c:pt>
                <c:pt idx="161">
                  <c:v>4240103.69326463</c:v>
                </c:pt>
                <c:pt idx="162">
                  <c:v>4240103.69326463</c:v>
                </c:pt>
                <c:pt idx="163">
                  <c:v>4240103.69326463</c:v>
                </c:pt>
                <c:pt idx="164">
                  <c:v>4240103.69326463</c:v>
                </c:pt>
                <c:pt idx="165">
                  <c:v>4240103.69326463</c:v>
                </c:pt>
                <c:pt idx="166">
                  <c:v>4240103.69326463</c:v>
                </c:pt>
                <c:pt idx="167">
                  <c:v>4240103.69326463</c:v>
                </c:pt>
                <c:pt idx="168">
                  <c:v>4240103.69326463</c:v>
                </c:pt>
                <c:pt idx="169">
                  <c:v>4240103.69326463</c:v>
                </c:pt>
                <c:pt idx="170">
                  <c:v>4240103.69326463</c:v>
                </c:pt>
                <c:pt idx="171">
                  <c:v>4240103.69326463</c:v>
                </c:pt>
                <c:pt idx="172">
                  <c:v>4240103.69326463</c:v>
                </c:pt>
                <c:pt idx="173">
                  <c:v>4240103.69326463</c:v>
                </c:pt>
                <c:pt idx="174">
                  <c:v>4240103.69326463</c:v>
                </c:pt>
                <c:pt idx="175">
                  <c:v>4240103.69326463</c:v>
                </c:pt>
                <c:pt idx="176">
                  <c:v>4240103.69326463</c:v>
                </c:pt>
                <c:pt idx="177">
                  <c:v>4240103.69326463</c:v>
                </c:pt>
                <c:pt idx="178">
                  <c:v>4240103.69326463</c:v>
                </c:pt>
                <c:pt idx="179">
                  <c:v>4240103.69326463</c:v>
                </c:pt>
                <c:pt idx="180">
                  <c:v>4240103.69326463</c:v>
                </c:pt>
                <c:pt idx="181">
                  <c:v>4240103.69326463</c:v>
                </c:pt>
                <c:pt idx="182">
                  <c:v>4240103.69326463</c:v>
                </c:pt>
                <c:pt idx="183">
                  <c:v>4240103.69326463</c:v>
                </c:pt>
                <c:pt idx="184">
                  <c:v>4240103.69326463</c:v>
                </c:pt>
                <c:pt idx="185">
                  <c:v>4240103.69326463</c:v>
                </c:pt>
                <c:pt idx="186">
                  <c:v>4240103.69326463</c:v>
                </c:pt>
                <c:pt idx="187">
                  <c:v>4240103.69326463</c:v>
                </c:pt>
                <c:pt idx="188">
                  <c:v>4240103.69326463</c:v>
                </c:pt>
                <c:pt idx="189">
                  <c:v>4240103.69326463</c:v>
                </c:pt>
                <c:pt idx="190">
                  <c:v>4240103.69326463</c:v>
                </c:pt>
                <c:pt idx="191">
                  <c:v>4240103.69326463</c:v>
                </c:pt>
                <c:pt idx="192">
                  <c:v>4240103.69326463</c:v>
                </c:pt>
                <c:pt idx="193">
                  <c:v>4240103.69326463</c:v>
                </c:pt>
                <c:pt idx="194">
                  <c:v>4240103.69326463</c:v>
                </c:pt>
                <c:pt idx="195">
                  <c:v>4240103.69326463</c:v>
                </c:pt>
                <c:pt idx="196">
                  <c:v>4240103.69326463</c:v>
                </c:pt>
                <c:pt idx="197">
                  <c:v>4240103.69326463</c:v>
                </c:pt>
                <c:pt idx="198">
                  <c:v>4240103.69326463</c:v>
                </c:pt>
                <c:pt idx="199">
                  <c:v>4240103.69326463</c:v>
                </c:pt>
                <c:pt idx="200">
                  <c:v>4240103.69326463</c:v>
                </c:pt>
                <c:pt idx="201">
                  <c:v>4240103.69326463</c:v>
                </c:pt>
                <c:pt idx="202">
                  <c:v>4240103.69326463</c:v>
                </c:pt>
                <c:pt idx="203">
                  <c:v>4240103.69326463</c:v>
                </c:pt>
                <c:pt idx="204">
                  <c:v>4240103.69326463</c:v>
                </c:pt>
                <c:pt idx="205">
                  <c:v>4240103.69326463</c:v>
                </c:pt>
                <c:pt idx="206">
                  <c:v>4240103.69326463</c:v>
                </c:pt>
                <c:pt idx="207">
                  <c:v>4240103.69326463</c:v>
                </c:pt>
                <c:pt idx="208">
                  <c:v>4240103.69326463</c:v>
                </c:pt>
                <c:pt idx="209">
                  <c:v>4240103.69326463</c:v>
                </c:pt>
                <c:pt idx="210">
                  <c:v>4240103.69326463</c:v>
                </c:pt>
                <c:pt idx="211">
                  <c:v>4240103.69326463</c:v>
                </c:pt>
                <c:pt idx="212">
                  <c:v>4240103.69326463</c:v>
                </c:pt>
                <c:pt idx="213">
                  <c:v>4240103.69326463</c:v>
                </c:pt>
                <c:pt idx="214">
                  <c:v>4240103.69326463</c:v>
                </c:pt>
                <c:pt idx="215">
                  <c:v>4240103.69326463</c:v>
                </c:pt>
                <c:pt idx="216">
                  <c:v>4240103.69326463</c:v>
                </c:pt>
                <c:pt idx="217">
                  <c:v>4240103.69326463</c:v>
                </c:pt>
                <c:pt idx="218">
                  <c:v>4240103.69326463</c:v>
                </c:pt>
                <c:pt idx="219">
                  <c:v>4240103.69326463</c:v>
                </c:pt>
                <c:pt idx="220">
                  <c:v>4240103.69326463</c:v>
                </c:pt>
                <c:pt idx="221">
                  <c:v>4240103.69326463</c:v>
                </c:pt>
                <c:pt idx="222">
                  <c:v>4240103.69326463</c:v>
                </c:pt>
                <c:pt idx="223">
                  <c:v>4240103.69326463</c:v>
                </c:pt>
                <c:pt idx="224">
                  <c:v>4240103.69326463</c:v>
                </c:pt>
                <c:pt idx="225">
                  <c:v>4240103.69326463</c:v>
                </c:pt>
                <c:pt idx="226">
                  <c:v>4240103.69326463</c:v>
                </c:pt>
                <c:pt idx="227">
                  <c:v>4240103.69326463</c:v>
                </c:pt>
                <c:pt idx="228">
                  <c:v>4240103.69326463</c:v>
                </c:pt>
                <c:pt idx="229">
                  <c:v>4240103.69326463</c:v>
                </c:pt>
                <c:pt idx="230">
                  <c:v>4240103.69326463</c:v>
                </c:pt>
                <c:pt idx="231">
                  <c:v>4240103.69326463</c:v>
                </c:pt>
                <c:pt idx="232">
                  <c:v>4240103.69326463</c:v>
                </c:pt>
                <c:pt idx="233">
                  <c:v>4240103.69326463</c:v>
                </c:pt>
                <c:pt idx="234">
                  <c:v>4240103.69326463</c:v>
                </c:pt>
                <c:pt idx="235">
                  <c:v>4240103.69326463</c:v>
                </c:pt>
                <c:pt idx="236">
                  <c:v>4240103.69326463</c:v>
                </c:pt>
                <c:pt idx="237">
                  <c:v>4240103.69326463</c:v>
                </c:pt>
                <c:pt idx="238">
                  <c:v>4240103.69326463</c:v>
                </c:pt>
                <c:pt idx="239">
                  <c:v>4240103.69326463</c:v>
                </c:pt>
                <c:pt idx="240">
                  <c:v>4240103.69326463</c:v>
                </c:pt>
                <c:pt idx="241">
                  <c:v>4240103.69326463</c:v>
                </c:pt>
                <c:pt idx="242">
                  <c:v>4240103.69326463</c:v>
                </c:pt>
                <c:pt idx="243">
                  <c:v>4240103.69326463</c:v>
                </c:pt>
                <c:pt idx="244">
                  <c:v>4240103.69326463</c:v>
                </c:pt>
                <c:pt idx="245">
                  <c:v>4240103.69326463</c:v>
                </c:pt>
                <c:pt idx="246">
                  <c:v>4240103.69326463</c:v>
                </c:pt>
                <c:pt idx="247">
                  <c:v>4240103.69326463</c:v>
                </c:pt>
                <c:pt idx="248">
                  <c:v>4240103.69326463</c:v>
                </c:pt>
                <c:pt idx="249">
                  <c:v>4240103.69326463</c:v>
                </c:pt>
                <c:pt idx="250">
                  <c:v>4240103.69326463</c:v>
                </c:pt>
                <c:pt idx="251">
                  <c:v>4240103.69326463</c:v>
                </c:pt>
                <c:pt idx="252">
                  <c:v>4240103.69326463</c:v>
                </c:pt>
                <c:pt idx="253">
                  <c:v>4240103.69326463</c:v>
                </c:pt>
                <c:pt idx="254">
                  <c:v>4240103.69326463</c:v>
                </c:pt>
                <c:pt idx="255">
                  <c:v>4240103.69326463</c:v>
                </c:pt>
                <c:pt idx="256">
                  <c:v>4240103.69326463</c:v>
                </c:pt>
                <c:pt idx="257">
                  <c:v>4240103.69326463</c:v>
                </c:pt>
                <c:pt idx="258">
                  <c:v>4240103.69326463</c:v>
                </c:pt>
                <c:pt idx="259">
                  <c:v>4240103.69326463</c:v>
                </c:pt>
                <c:pt idx="260">
                  <c:v>4240103.69326463</c:v>
                </c:pt>
                <c:pt idx="261">
                  <c:v>4240103.69326463</c:v>
                </c:pt>
                <c:pt idx="262">
                  <c:v>4240103.69326463</c:v>
                </c:pt>
                <c:pt idx="263">
                  <c:v>4240103.69326463</c:v>
                </c:pt>
                <c:pt idx="264">
                  <c:v>4240103.69326463</c:v>
                </c:pt>
                <c:pt idx="265">
                  <c:v>4240103.69326463</c:v>
                </c:pt>
                <c:pt idx="266">
                  <c:v>4240103.69326463</c:v>
                </c:pt>
                <c:pt idx="267">
                  <c:v>4240103.69326463</c:v>
                </c:pt>
                <c:pt idx="268">
                  <c:v>4240103.69326463</c:v>
                </c:pt>
                <c:pt idx="269">
                  <c:v>4240103.69326463</c:v>
                </c:pt>
                <c:pt idx="270">
                  <c:v>4240103.69326463</c:v>
                </c:pt>
                <c:pt idx="271">
                  <c:v>4240103.69326463</c:v>
                </c:pt>
                <c:pt idx="272">
                  <c:v>4240103.69326463</c:v>
                </c:pt>
                <c:pt idx="273">
                  <c:v>4240103.69326463</c:v>
                </c:pt>
                <c:pt idx="274">
                  <c:v>4240103.69326463</c:v>
                </c:pt>
                <c:pt idx="275">
                  <c:v>4240103.69326463</c:v>
                </c:pt>
                <c:pt idx="276">
                  <c:v>4240103.69326463</c:v>
                </c:pt>
                <c:pt idx="277">
                  <c:v>4240103.69326463</c:v>
                </c:pt>
                <c:pt idx="278">
                  <c:v>4240103.69326463</c:v>
                </c:pt>
                <c:pt idx="279">
                  <c:v>4240103.69326463</c:v>
                </c:pt>
                <c:pt idx="280">
                  <c:v>4240103.69326463</c:v>
                </c:pt>
                <c:pt idx="281">
                  <c:v>4240103.69326463</c:v>
                </c:pt>
                <c:pt idx="282">
                  <c:v>4240103.69326463</c:v>
                </c:pt>
                <c:pt idx="283">
                  <c:v>4240103.69326463</c:v>
                </c:pt>
                <c:pt idx="284">
                  <c:v>4240103.69326463</c:v>
                </c:pt>
                <c:pt idx="285">
                  <c:v>4240103.69326463</c:v>
                </c:pt>
                <c:pt idx="286">
                  <c:v>4240103.69326463</c:v>
                </c:pt>
                <c:pt idx="287">
                  <c:v>4240103.69326463</c:v>
                </c:pt>
                <c:pt idx="288">
                  <c:v>4240103.69326463</c:v>
                </c:pt>
                <c:pt idx="289">
                  <c:v>4240103.69326463</c:v>
                </c:pt>
                <c:pt idx="290">
                  <c:v>4240103.69326463</c:v>
                </c:pt>
                <c:pt idx="291">
                  <c:v>4240103.69326463</c:v>
                </c:pt>
                <c:pt idx="292">
                  <c:v>4240103.69326463</c:v>
                </c:pt>
                <c:pt idx="293">
                  <c:v>4240103.69326463</c:v>
                </c:pt>
                <c:pt idx="294">
                  <c:v>4240103.69326463</c:v>
                </c:pt>
                <c:pt idx="295">
                  <c:v>4240103.69326463</c:v>
                </c:pt>
                <c:pt idx="296">
                  <c:v>4240103.69326463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Main!$F$2:$F$298</c:f>
              <c:numCache>
                <c:formatCode>General</c:formatCode>
                <c:ptCount val="297"/>
                <c:pt idx="0">
                  <c:v>1230757.73625</c:v>
                </c:pt>
                <c:pt idx="1">
                  <c:v>12307577.3625</c:v>
                </c:pt>
                <c:pt idx="2">
                  <c:v>11423292.701625</c:v>
                </c:pt>
                <c:pt idx="3">
                  <c:v>10539008.04075</c:v>
                </c:pt>
                <c:pt idx="4">
                  <c:v>9654723.37987499</c:v>
                </c:pt>
                <c:pt idx="5">
                  <c:v>8770438.71899999</c:v>
                </c:pt>
                <c:pt idx="6">
                  <c:v>7754787.97799999</c:v>
                </c:pt>
                <c:pt idx="7">
                  <c:v>6153788.68124999</c:v>
                </c:pt>
                <c:pt idx="8">
                  <c:v>5347706.97967669</c:v>
                </c:pt>
                <c:pt idx="9">
                  <c:v>4823043.57636032</c:v>
                </c:pt>
                <c:pt idx="10">
                  <c:v>4459524.98542567</c:v>
                </c:pt>
                <c:pt idx="11">
                  <c:v>4494827.05168798</c:v>
                </c:pt>
                <c:pt idx="12">
                  <c:v>4886007.84565932</c:v>
                </c:pt>
                <c:pt idx="13">
                  <c:v>4622977.27616916</c:v>
                </c:pt>
                <c:pt idx="14">
                  <c:v>4027560.72955467</c:v>
                </c:pt>
                <c:pt idx="15">
                  <c:v>3583726.34145093</c:v>
                </c:pt>
                <c:pt idx="16">
                  <c:v>3496937.36119828</c:v>
                </c:pt>
                <c:pt idx="17">
                  <c:v>3431294.24431181</c:v>
                </c:pt>
                <c:pt idx="18">
                  <c:v>3514303.97462868</c:v>
                </c:pt>
                <c:pt idx="19">
                  <c:v>3567404.86505005</c:v>
                </c:pt>
                <c:pt idx="20">
                  <c:v>3535108.66853098</c:v>
                </c:pt>
                <c:pt idx="21">
                  <c:v>3328639.58121028</c:v>
                </c:pt>
                <c:pt idx="22">
                  <c:v>3011947.902797</c:v>
                </c:pt>
                <c:pt idx="23">
                  <c:v>2751289.03418685</c:v>
                </c:pt>
                <c:pt idx="24">
                  <c:v>2558935.73301419</c:v>
                </c:pt>
                <c:pt idx="25">
                  <c:v>2485747.13496755</c:v>
                </c:pt>
                <c:pt idx="26">
                  <c:v>2405660.77351184</c:v>
                </c:pt>
                <c:pt idx="27">
                  <c:v>2381650.4828153</c:v>
                </c:pt>
                <c:pt idx="28">
                  <c:v>2291536.21452088</c:v>
                </c:pt>
                <c:pt idx="29">
                  <c:v>2124993.71044647</c:v>
                </c:pt>
                <c:pt idx="30">
                  <c:v>2006171.94897036</c:v>
                </c:pt>
                <c:pt idx="31">
                  <c:v>1908283.92160897</c:v>
                </c:pt>
                <c:pt idx="32">
                  <c:v>1836711.69971634</c:v>
                </c:pt>
                <c:pt idx="33">
                  <c:v>1780893.66125675</c:v>
                </c:pt>
                <c:pt idx="34">
                  <c:v>1763611.79488789</c:v>
                </c:pt>
                <c:pt idx="35">
                  <c:v>1660312.73385442</c:v>
                </c:pt>
                <c:pt idx="36">
                  <c:v>1596769.64568878</c:v>
                </c:pt>
                <c:pt idx="37">
                  <c:v>1529075.49627111</c:v>
                </c:pt>
                <c:pt idx="38">
                  <c:v>1458793.54371812</c:v>
                </c:pt>
                <c:pt idx="39">
                  <c:v>1415068.64736805</c:v>
                </c:pt>
                <c:pt idx="40">
                  <c:v>1380282.5015053</c:v>
                </c:pt>
                <c:pt idx="41">
                  <c:v>1333848.41351815</c:v>
                </c:pt>
                <c:pt idx="42">
                  <c:v>1298168.08507205</c:v>
                </c:pt>
                <c:pt idx="43">
                  <c:v>1244608.28186054</c:v>
                </c:pt>
                <c:pt idx="44">
                  <c:v>1205877.06901516</c:v>
                </c:pt>
                <c:pt idx="45">
                  <c:v>1168427.76568348</c:v>
                </c:pt>
                <c:pt idx="46">
                  <c:v>1133474.20551523</c:v>
                </c:pt>
                <c:pt idx="47">
                  <c:v>1103042.57819257</c:v>
                </c:pt>
                <c:pt idx="48">
                  <c:v>1089360.18516857</c:v>
                </c:pt>
                <c:pt idx="49">
                  <c:v>1049937.05764573</c:v>
                </c:pt>
                <c:pt idx="50">
                  <c:v>1027197.47419256</c:v>
                </c:pt>
                <c:pt idx="51">
                  <c:v>1002877.42636904</c:v>
                </c:pt>
                <c:pt idx="52">
                  <c:v>972736.704799779</c:v>
                </c:pt>
                <c:pt idx="53">
                  <c:v>948630.811496571</c:v>
                </c:pt>
                <c:pt idx="54">
                  <c:v>927823.301632514</c:v>
                </c:pt>
                <c:pt idx="55">
                  <c:v>903296.437140543</c:v>
                </c:pt>
                <c:pt idx="56">
                  <c:v>884811.866685741</c:v>
                </c:pt>
                <c:pt idx="57">
                  <c:v>859773.998820867</c:v>
                </c:pt>
                <c:pt idx="58">
                  <c:v>841848.67055232</c:v>
                </c:pt>
                <c:pt idx="59">
                  <c:v>823532.477709417</c:v>
                </c:pt>
                <c:pt idx="60">
                  <c:v>804832.491685754</c:v>
                </c:pt>
                <c:pt idx="61">
                  <c:v>787555.013000968</c:v>
                </c:pt>
                <c:pt idx="62">
                  <c:v>778639.515055046</c:v>
                </c:pt>
                <c:pt idx="63">
                  <c:v>758472.017660757</c:v>
                </c:pt>
                <c:pt idx="64">
                  <c:v>746462.559172597</c:v>
                </c:pt>
                <c:pt idx="65">
                  <c:v>734206.874093249</c:v>
                </c:pt>
                <c:pt idx="66">
                  <c:v>718162.765385299</c:v>
                </c:pt>
                <c:pt idx="67">
                  <c:v>704320.454100072</c:v>
                </c:pt>
                <c:pt idx="68">
                  <c:v>691894.759298705</c:v>
                </c:pt>
                <c:pt idx="69">
                  <c:v>677483.05057127</c:v>
                </c:pt>
                <c:pt idx="70">
                  <c:v>666808.113976439</c:v>
                </c:pt>
                <c:pt idx="71">
                  <c:v>652548.421884431</c:v>
                </c:pt>
                <c:pt idx="72">
                  <c:v>642153.835034743</c:v>
                </c:pt>
                <c:pt idx="73">
                  <c:v>631594.709737453</c:v>
                </c:pt>
                <c:pt idx="74">
                  <c:v>620477.276865441</c:v>
                </c:pt>
                <c:pt idx="75">
                  <c:v>609869.613906955</c:v>
                </c:pt>
                <c:pt idx="76">
                  <c:v>604256.87976303</c:v>
                </c:pt>
                <c:pt idx="77">
                  <c:v>592133.961348096</c:v>
                </c:pt>
                <c:pt idx="78">
                  <c:v>584586.093284657</c:v>
                </c:pt>
                <c:pt idx="79">
                  <c:v>577119.176181131</c:v>
                </c:pt>
                <c:pt idx="80">
                  <c:v>567296.550493279</c:v>
                </c:pt>
                <c:pt idx="81">
                  <c:v>558579.737321817</c:v>
                </c:pt>
                <c:pt idx="82">
                  <c:v>550628.918023519</c:v>
                </c:pt>
                <c:pt idx="83">
                  <c:v>541297.141841372</c:v>
                </c:pt>
                <c:pt idx="84">
                  <c:v>534579.949358982</c:v>
                </c:pt>
                <c:pt idx="85">
                  <c:v>525465.616958813</c:v>
                </c:pt>
                <c:pt idx="86">
                  <c:v>518660.857644497</c:v>
                </c:pt>
                <c:pt idx="87">
                  <c:v>511895.739088032</c:v>
                </c:pt>
                <c:pt idx="88">
                  <c:v>504663.317850479</c:v>
                </c:pt>
                <c:pt idx="89">
                  <c:v>497631.138866298</c:v>
                </c:pt>
                <c:pt idx="90">
                  <c:v>494037.290539978</c:v>
                </c:pt>
                <c:pt idx="91">
                  <c:v>485984.860477296</c:v>
                </c:pt>
                <c:pt idx="92">
                  <c:v>480866.651295504</c:v>
                </c:pt>
                <c:pt idx="93">
                  <c:v>475889.465739514</c:v>
                </c:pt>
                <c:pt idx="94">
                  <c:v>469322.167908718</c:v>
                </c:pt>
                <c:pt idx="95">
                  <c:v>463420.895274924</c:v>
                </c:pt>
                <c:pt idx="96">
                  <c:v>458003.95395638</c:v>
                </c:pt>
                <c:pt idx="97">
                  <c:v>451483.941330583</c:v>
                </c:pt>
                <c:pt idx="98">
                  <c:v>447028.76651782</c:v>
                </c:pt>
                <c:pt idx="99">
                  <c:v>440759.933737749</c:v>
                </c:pt>
                <c:pt idx="100">
                  <c:v>435998.176018522</c:v>
                </c:pt>
                <c:pt idx="101">
                  <c:v>431388.400108052</c:v>
                </c:pt>
                <c:pt idx="102">
                  <c:v>426387.550663749</c:v>
                </c:pt>
                <c:pt idx="103">
                  <c:v>421450.478942472</c:v>
                </c:pt>
                <c:pt idx="104">
                  <c:v>419139.253273889</c:v>
                </c:pt>
                <c:pt idx="105">
                  <c:v>413417.264933843</c:v>
                </c:pt>
                <c:pt idx="106">
                  <c:v>409817.420748582</c:v>
                </c:pt>
                <c:pt idx="107">
                  <c:v>406353.907427288</c:v>
                </c:pt>
                <c:pt idx="108">
                  <c:v>401712.341573348</c:v>
                </c:pt>
                <c:pt idx="109">
                  <c:v>397524.455574546</c:v>
                </c:pt>
                <c:pt idx="110">
                  <c:v>393676.883428619</c:v>
                </c:pt>
                <c:pt idx="111">
                  <c:v>388849.215475435</c:v>
                </c:pt>
                <c:pt idx="112">
                  <c:v>385835.909202572</c:v>
                </c:pt>
                <c:pt idx="113">
                  <c:v>381312.028750972</c:v>
                </c:pt>
                <c:pt idx="114">
                  <c:v>377846.861418314</c:v>
                </c:pt>
                <c:pt idx="115">
                  <c:v>374610.143413255</c:v>
                </c:pt>
                <c:pt idx="116">
                  <c:v>371027.307938762</c:v>
                </c:pt>
                <c:pt idx="117">
                  <c:v>367432.047994685</c:v>
                </c:pt>
                <c:pt idx="118">
                  <c:v>366021.297316295</c:v>
                </c:pt>
                <c:pt idx="119">
                  <c:v>361760.848706913</c:v>
                </c:pt>
                <c:pt idx="120">
                  <c:v>359209.57891701</c:v>
                </c:pt>
                <c:pt idx="121">
                  <c:v>356774.582300706</c:v>
                </c:pt>
                <c:pt idx="122">
                  <c:v>353390.430625676</c:v>
                </c:pt>
                <c:pt idx="123">
                  <c:v>350349.27522039</c:v>
                </c:pt>
                <c:pt idx="124">
                  <c:v>347569.710711551</c:v>
                </c:pt>
                <c:pt idx="125">
                  <c:v>343830.897023716</c:v>
                </c:pt>
                <c:pt idx="126">
                  <c:v>341853.237932949</c:v>
                </c:pt>
                <c:pt idx="127">
                  <c:v>338504.645155336</c:v>
                </c:pt>
                <c:pt idx="128">
                  <c:v>335939.631397427</c:v>
                </c:pt>
                <c:pt idx="129">
                  <c:v>333678.667137456</c:v>
                </c:pt>
                <c:pt idx="130">
                  <c:v>331093.483757101</c:v>
                </c:pt>
                <c:pt idx="131">
                  <c:v>328441.477910477</c:v>
                </c:pt>
                <c:pt idx="132">
                  <c:v>327751.89578846</c:v>
                </c:pt>
                <c:pt idx="133">
                  <c:v>324488.351131258</c:v>
                </c:pt>
                <c:pt idx="134">
                  <c:v>322748.336614948</c:v>
                </c:pt>
                <c:pt idx="135">
                  <c:v>321098.752587066</c:v>
                </c:pt>
                <c:pt idx="136">
                  <c:v>318626.501264136</c:v>
                </c:pt>
                <c:pt idx="137">
                  <c:v>316440.989139829</c:v>
                </c:pt>
                <c:pt idx="138">
                  <c:v>314475.60449178</c:v>
                </c:pt>
                <c:pt idx="139">
                  <c:v>311478.771518365</c:v>
                </c:pt>
                <c:pt idx="140">
                  <c:v>310364.86632068</c:v>
                </c:pt>
                <c:pt idx="141">
                  <c:v>307905.527875566</c:v>
                </c:pt>
                <c:pt idx="142">
                  <c:v>306033.456167829</c:v>
                </c:pt>
                <c:pt idx="143">
                  <c:v>304563.472601113</c:v>
                </c:pt>
                <c:pt idx="144">
                  <c:v>302777.526273523</c:v>
                </c:pt>
                <c:pt idx="145">
                  <c:v>300874.960585683</c:v>
                </c:pt>
                <c:pt idx="146">
                  <c:v>300858.776680958</c:v>
                </c:pt>
                <c:pt idx="147">
                  <c:v>298352.66415925</c:v>
                </c:pt>
                <c:pt idx="148">
                  <c:v>297339.910954157</c:v>
                </c:pt>
                <c:pt idx="149">
                  <c:v>296384.434753013</c:v>
                </c:pt>
                <c:pt idx="150">
                  <c:v>294672.622990273</c:v>
                </c:pt>
                <c:pt idx="151">
                  <c:v>293225.820771477</c:v>
                </c:pt>
                <c:pt idx="152">
                  <c:v>291984.428928354</c:v>
                </c:pt>
                <c:pt idx="153">
                  <c:v>289532.657860667</c:v>
                </c:pt>
                <c:pt idx="154">
                  <c:v>289267.38188488</c:v>
                </c:pt>
                <c:pt idx="155">
                  <c:v>287597.310932959</c:v>
                </c:pt>
                <c:pt idx="156">
                  <c:v>286332.000672061</c:v>
                </c:pt>
                <c:pt idx="157">
                  <c:v>285602.524644216</c:v>
                </c:pt>
                <c:pt idx="158">
                  <c:v>284566.655318452</c:v>
                </c:pt>
                <c:pt idx="159">
                  <c:v>283362.992705564</c:v>
                </c:pt>
                <c:pt idx="160">
                  <c:v>284062.166949883</c:v>
                </c:pt>
                <c:pt idx="161">
                  <c:v>282206.537650063</c:v>
                </c:pt>
                <c:pt idx="162">
                  <c:v>281923.581103619</c:v>
                </c:pt>
                <c:pt idx="163">
                  <c:v>281657.537889324</c:v>
                </c:pt>
                <c:pt idx="164">
                  <c:v>280661.603251746</c:v>
                </c:pt>
                <c:pt idx="165">
                  <c:v>279933.866339965</c:v>
                </c:pt>
                <c:pt idx="166">
                  <c:v>279426.189753178</c:v>
                </c:pt>
                <c:pt idx="167">
                  <c:v>277404.731590612</c:v>
                </c:pt>
                <c:pt idx="168">
                  <c:v>278011.397368696</c:v>
                </c:pt>
                <c:pt idx="169">
                  <c:v>277067.282185579</c:v>
                </c:pt>
                <c:pt idx="170">
                  <c:v>276329.525610826</c:v>
                </c:pt>
                <c:pt idx="171">
                  <c:v>276281.548838786</c:v>
                </c:pt>
                <c:pt idx="172">
                  <c:v>275946.611070467</c:v>
                </c:pt>
                <c:pt idx="173">
                  <c:v>275384.787726202</c:v>
                </c:pt>
                <c:pt idx="174">
                  <c:v>276812.873309294</c:v>
                </c:pt>
                <c:pt idx="175">
                  <c:v>275336.159396787</c:v>
                </c:pt>
                <c:pt idx="176">
                  <c:v>275603.632374455</c:v>
                </c:pt>
                <c:pt idx="177">
                  <c:v>275869.159353597</c:v>
                </c:pt>
                <c:pt idx="178">
                  <c:v>275338.487512991</c:v>
                </c:pt>
                <c:pt idx="179">
                  <c:v>275087.896483032</c:v>
                </c:pt>
                <c:pt idx="180">
                  <c:v>275123.257720735</c:v>
                </c:pt>
                <c:pt idx="181">
                  <c:v>273194.221824091</c:v>
                </c:pt>
                <c:pt idx="182">
                  <c:v>274451.944106392</c:v>
                </c:pt>
                <c:pt idx="183">
                  <c:v>273721.482483391</c:v>
                </c:pt>
                <c:pt idx="184">
                  <c:v>273050.088211259</c:v>
                </c:pt>
                <c:pt idx="185">
                  <c:v>273226.098392202</c:v>
                </c:pt>
                <c:pt idx="186">
                  <c:v>273100.877811674</c:v>
                </c:pt>
                <c:pt idx="187">
                  <c:v>272556.368691449</c:v>
                </c:pt>
                <c:pt idx="188">
                  <c:v>274425.153042622</c:v>
                </c:pt>
                <c:pt idx="189">
                  <c:v>273473.958898262</c:v>
                </c:pt>
                <c:pt idx="190">
                  <c:v>272802.078337399</c:v>
                </c:pt>
                <c:pt idx="191">
                  <c:v>273443.703565152</c:v>
                </c:pt>
                <c:pt idx="192">
                  <c:v>272680.817718859</c:v>
                </c:pt>
                <c:pt idx="193">
                  <c:v>272705.659092039</c:v>
                </c:pt>
                <c:pt idx="194">
                  <c:v>273768.277053956</c:v>
                </c:pt>
                <c:pt idx="195">
                  <c:v>271736.743947097</c:v>
                </c:pt>
                <c:pt idx="196">
                  <c:v>273717.155254992</c:v>
                </c:pt>
                <c:pt idx="197">
                  <c:v>272687.848289248</c:v>
                </c:pt>
                <c:pt idx="198">
                  <c:v>272875.164157964</c:v>
                </c:pt>
                <c:pt idx="199">
                  <c:v>273038.901189896</c:v>
                </c:pt>
                <c:pt idx="200">
                  <c:v>272792.413334778</c:v>
                </c:pt>
                <c:pt idx="201">
                  <c:v>272943.55950522</c:v>
                </c:pt>
                <c:pt idx="202">
                  <c:v>273448.898211601</c:v>
                </c:pt>
                <c:pt idx="203">
                  <c:v>273017.665831921</c:v>
                </c:pt>
                <c:pt idx="204">
                  <c:v>273232.765971477</c:v>
                </c:pt>
                <c:pt idx="205">
                  <c:v>273066.031823882</c:v>
                </c:pt>
                <c:pt idx="206">
                  <c:v>272919.886589861</c:v>
                </c:pt>
                <c:pt idx="207">
                  <c:v>272910.177955768</c:v>
                </c:pt>
                <c:pt idx="208">
                  <c:v>272901.833534256</c:v>
                </c:pt>
                <c:pt idx="209">
                  <c:v>272735.075271527</c:v>
                </c:pt>
                <c:pt idx="210">
                  <c:v>272906.321908518</c:v>
                </c:pt>
                <c:pt idx="211">
                  <c:v>272868.292915293</c:v>
                </c:pt>
                <c:pt idx="212">
                  <c:v>272941.343244818</c:v>
                </c:pt>
                <c:pt idx="213">
                  <c:v>273098.616767627</c:v>
                </c:pt>
                <c:pt idx="214">
                  <c:v>272914.282454726</c:v>
                </c:pt>
                <c:pt idx="215">
                  <c:v>272974.650392677</c:v>
                </c:pt>
                <c:pt idx="216">
                  <c:v>272773.630199164</c:v>
                </c:pt>
                <c:pt idx="217">
                  <c:v>272950.417710184</c:v>
                </c:pt>
                <c:pt idx="218">
                  <c:v>272944.912889779</c:v>
                </c:pt>
                <c:pt idx="219">
                  <c:v>272978.355552866</c:v>
                </c:pt>
                <c:pt idx="220">
                  <c:v>272988.219603541</c:v>
                </c:pt>
                <c:pt idx="221">
                  <c:v>272993.640658086</c:v>
                </c:pt>
                <c:pt idx="222">
                  <c:v>273026.256563126</c:v>
                </c:pt>
                <c:pt idx="223">
                  <c:v>272947.539339191</c:v>
                </c:pt>
                <c:pt idx="224">
                  <c:v>272950.671141109</c:v>
                </c:pt>
                <c:pt idx="225">
                  <c:v>272938.886609032</c:v>
                </c:pt>
                <c:pt idx="226">
                  <c:v>272887.979775398</c:v>
                </c:pt>
                <c:pt idx="227">
                  <c:v>272889.866496003</c:v>
                </c:pt>
                <c:pt idx="228">
                  <c:v>272966.484662473</c:v>
                </c:pt>
                <c:pt idx="229">
                  <c:v>272938.057581652</c:v>
                </c:pt>
                <c:pt idx="230">
                  <c:v>272939.750336972</c:v>
                </c:pt>
                <c:pt idx="231">
                  <c:v>272959.560436912</c:v>
                </c:pt>
                <c:pt idx="232">
                  <c:v>272927.656497404</c:v>
                </c:pt>
                <c:pt idx="233">
                  <c:v>272928.763682541</c:v>
                </c:pt>
                <c:pt idx="234">
                  <c:v>272923.873361653</c:v>
                </c:pt>
                <c:pt idx="235">
                  <c:v>272911.222090408</c:v>
                </c:pt>
                <c:pt idx="236">
                  <c:v>272913.602345141</c:v>
                </c:pt>
                <c:pt idx="237">
                  <c:v>272918.070207708</c:v>
                </c:pt>
                <c:pt idx="238">
                  <c:v>272907.35729729</c:v>
                </c:pt>
                <c:pt idx="239">
                  <c:v>272912.14273021</c:v>
                </c:pt>
                <c:pt idx="240">
                  <c:v>272905.453783007</c:v>
                </c:pt>
                <c:pt idx="241">
                  <c:v>272906.647253968</c:v>
                </c:pt>
                <c:pt idx="242">
                  <c:v>272913.05423333</c:v>
                </c:pt>
                <c:pt idx="243">
                  <c:v>272915.462228869</c:v>
                </c:pt>
                <c:pt idx="244">
                  <c:v>272908.962314619</c:v>
                </c:pt>
                <c:pt idx="245">
                  <c:v>272910.473645728</c:v>
                </c:pt>
                <c:pt idx="246">
                  <c:v>272912.563199561</c:v>
                </c:pt>
                <c:pt idx="247">
                  <c:v>272917.500496683</c:v>
                </c:pt>
                <c:pt idx="248">
                  <c:v>272923.97179239</c:v>
                </c:pt>
                <c:pt idx="249">
                  <c:v>272917.491053517</c:v>
                </c:pt>
                <c:pt idx="250">
                  <c:v>272916.285130033</c:v>
                </c:pt>
                <c:pt idx="251">
                  <c:v>272914.726464504</c:v>
                </c:pt>
                <c:pt idx="252">
                  <c:v>272916.750349656</c:v>
                </c:pt>
                <c:pt idx="253">
                  <c:v>272914.352968397</c:v>
                </c:pt>
                <c:pt idx="254">
                  <c:v>272913.194483948</c:v>
                </c:pt>
                <c:pt idx="255">
                  <c:v>272914.173653515</c:v>
                </c:pt>
                <c:pt idx="256">
                  <c:v>272912.692806982</c:v>
                </c:pt>
                <c:pt idx="257">
                  <c:v>272914.48822337</c:v>
                </c:pt>
                <c:pt idx="258">
                  <c:v>272913.76361224</c:v>
                </c:pt>
                <c:pt idx="259">
                  <c:v>272916.625880885</c:v>
                </c:pt>
                <c:pt idx="260">
                  <c:v>272911.681452451</c:v>
                </c:pt>
                <c:pt idx="261">
                  <c:v>272910.969709142</c:v>
                </c:pt>
                <c:pt idx="262">
                  <c:v>272911.266117271</c:v>
                </c:pt>
                <c:pt idx="263">
                  <c:v>272911.364062903</c:v>
                </c:pt>
                <c:pt idx="264">
                  <c:v>272912.031368409</c:v>
                </c:pt>
                <c:pt idx="265">
                  <c:v>272912.469224467</c:v>
                </c:pt>
                <c:pt idx="266">
                  <c:v>272913.988034442</c:v>
                </c:pt>
                <c:pt idx="267">
                  <c:v>272912.937430956</c:v>
                </c:pt>
                <c:pt idx="268">
                  <c:v>272914.872279481</c:v>
                </c:pt>
                <c:pt idx="269">
                  <c:v>272914.216521387</c:v>
                </c:pt>
                <c:pt idx="270">
                  <c:v>272915.927489257</c:v>
                </c:pt>
                <c:pt idx="271">
                  <c:v>272914.266993819</c:v>
                </c:pt>
                <c:pt idx="272">
                  <c:v>272913.968113213</c:v>
                </c:pt>
                <c:pt idx="273">
                  <c:v>272914.882229057</c:v>
                </c:pt>
                <c:pt idx="274">
                  <c:v>272915.249738377</c:v>
                </c:pt>
                <c:pt idx="275">
                  <c:v>272914.789157532</c:v>
                </c:pt>
                <c:pt idx="276">
                  <c:v>272913.813851975</c:v>
                </c:pt>
                <c:pt idx="277">
                  <c:v>272914.71436033</c:v>
                </c:pt>
                <c:pt idx="278">
                  <c:v>272915.186259186</c:v>
                </c:pt>
                <c:pt idx="279">
                  <c:v>272914.819431201</c:v>
                </c:pt>
                <c:pt idx="280">
                  <c:v>272914.561982728</c:v>
                </c:pt>
                <c:pt idx="281">
                  <c:v>272914.621545411</c:v>
                </c:pt>
                <c:pt idx="282">
                  <c:v>272914.752920321</c:v>
                </c:pt>
                <c:pt idx="283">
                  <c:v>272914.057660475</c:v>
                </c:pt>
                <c:pt idx="284">
                  <c:v>272914.044953793</c:v>
                </c:pt>
                <c:pt idx="285">
                  <c:v>272913.543262031</c:v>
                </c:pt>
                <c:pt idx="286">
                  <c:v>272913.916027908</c:v>
                </c:pt>
                <c:pt idx="287">
                  <c:v>272914.108287918</c:v>
                </c:pt>
                <c:pt idx="288">
                  <c:v>272914.058673051</c:v>
                </c:pt>
                <c:pt idx="289">
                  <c:v>272914.028703856</c:v>
                </c:pt>
                <c:pt idx="290">
                  <c:v>272914.298553525</c:v>
                </c:pt>
                <c:pt idx="291">
                  <c:v>272914.257965512</c:v>
                </c:pt>
                <c:pt idx="292">
                  <c:v>272914.280138221</c:v>
                </c:pt>
                <c:pt idx="293">
                  <c:v>272914.324280629</c:v>
                </c:pt>
                <c:pt idx="294">
                  <c:v>272914.423626618</c:v>
                </c:pt>
                <c:pt idx="295">
                  <c:v>272914.279894531</c:v>
                </c:pt>
                <c:pt idx="296">
                  <c:v>272914.366885168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Main!$G$2:$G$298</c:f>
              <c:numCache>
                <c:formatCode>General</c:formatCode>
                <c:ptCount val="297"/>
                <c:pt idx="0">
                  <c:v>3213827.75314944</c:v>
                </c:pt>
                <c:pt idx="1">
                  <c:v>13008101.6859495</c:v>
                </c:pt>
                <c:pt idx="2">
                  <c:v>12593092.4703495</c:v>
                </c:pt>
                <c:pt idx="3">
                  <c:v>12178083.2547495</c:v>
                </c:pt>
                <c:pt idx="4">
                  <c:v>11763074.0391495</c:v>
                </c:pt>
                <c:pt idx="5">
                  <c:v>11348064.8235494</c:v>
                </c:pt>
                <c:pt idx="6">
                  <c:v>10981739.1099494</c:v>
                </c:pt>
                <c:pt idx="7">
                  <c:v>7566838.38994944</c:v>
                </c:pt>
                <c:pt idx="8">
                  <c:v>6339085.61781905</c:v>
                </c:pt>
                <c:pt idx="9">
                  <c:v>6027900.93402097</c:v>
                </c:pt>
                <c:pt idx="10">
                  <c:v>5775202.68366481</c:v>
                </c:pt>
                <c:pt idx="11">
                  <c:v>5791877.51389538</c:v>
                </c:pt>
                <c:pt idx="12">
                  <c:v>5845183.43585475</c:v>
                </c:pt>
                <c:pt idx="13">
                  <c:v>5829017.77609057</c:v>
                </c:pt>
                <c:pt idx="14">
                  <c:v>5222010.79363044</c:v>
                </c:pt>
                <c:pt idx="15">
                  <c:v>4833002.97129821</c:v>
                </c:pt>
                <c:pt idx="16">
                  <c:v>4644719.88253666</c:v>
                </c:pt>
                <c:pt idx="17">
                  <c:v>4538474.43172717</c:v>
                </c:pt>
                <c:pt idx="18">
                  <c:v>4517012.61045877</c:v>
                </c:pt>
                <c:pt idx="19">
                  <c:v>4540627.22206473</c:v>
                </c:pt>
                <c:pt idx="20">
                  <c:v>4485073.43477196</c:v>
                </c:pt>
                <c:pt idx="21">
                  <c:v>4384035.16776812</c:v>
                </c:pt>
                <c:pt idx="22">
                  <c:v>4173866.59688417</c:v>
                </c:pt>
                <c:pt idx="23">
                  <c:v>4020142.38014941</c:v>
                </c:pt>
                <c:pt idx="24">
                  <c:v>3905673.28701248</c:v>
                </c:pt>
                <c:pt idx="25">
                  <c:v>3845297.18964041</c:v>
                </c:pt>
                <c:pt idx="26">
                  <c:v>3827523.10429918</c:v>
                </c:pt>
                <c:pt idx="27">
                  <c:v>3829145.18952661</c:v>
                </c:pt>
                <c:pt idx="28">
                  <c:v>3721241.81405569</c:v>
                </c:pt>
                <c:pt idx="29">
                  <c:v>3621508.38249325</c:v>
                </c:pt>
                <c:pt idx="30">
                  <c:v>3533191.58003389</c:v>
                </c:pt>
                <c:pt idx="31">
                  <c:v>3459344.21988683</c:v>
                </c:pt>
                <c:pt idx="32">
                  <c:v>3415515.79406691</c:v>
                </c:pt>
                <c:pt idx="33">
                  <c:v>3379689.06952653</c:v>
                </c:pt>
                <c:pt idx="34">
                  <c:v>3350154.33018691</c:v>
                </c:pt>
                <c:pt idx="35">
                  <c:v>3297215.6307921</c:v>
                </c:pt>
                <c:pt idx="36">
                  <c:v>3242447.81758691</c:v>
                </c:pt>
                <c:pt idx="37">
                  <c:v>3197080.47015637</c:v>
                </c:pt>
                <c:pt idx="38">
                  <c:v>3151437.03351571</c:v>
                </c:pt>
                <c:pt idx="39">
                  <c:v>3118532.85587618</c:v>
                </c:pt>
                <c:pt idx="40">
                  <c:v>3092150.21634514</c:v>
                </c:pt>
                <c:pt idx="41">
                  <c:v>3070112.51460286</c:v>
                </c:pt>
                <c:pt idx="42">
                  <c:v>3035641.58229568</c:v>
                </c:pt>
                <c:pt idx="43">
                  <c:v>3005020.55298063</c:v>
                </c:pt>
                <c:pt idx="44">
                  <c:v>2976805.03732047</c:v>
                </c:pt>
                <c:pt idx="45">
                  <c:v>2947788.08254366</c:v>
                </c:pt>
                <c:pt idx="46">
                  <c:v>2923844.65714775</c:v>
                </c:pt>
                <c:pt idx="47">
                  <c:v>2903530.89366103</c:v>
                </c:pt>
                <c:pt idx="48">
                  <c:v>2887242.45707762</c:v>
                </c:pt>
                <c:pt idx="49">
                  <c:v>2864415.79904858</c:v>
                </c:pt>
                <c:pt idx="50">
                  <c:v>2843284.67587559</c:v>
                </c:pt>
                <c:pt idx="51">
                  <c:v>2826224.17785163</c:v>
                </c:pt>
                <c:pt idx="52">
                  <c:v>2806408.08647133</c:v>
                </c:pt>
                <c:pt idx="53">
                  <c:v>2788988.28659126</c:v>
                </c:pt>
                <c:pt idx="54">
                  <c:v>2773565.99898828</c:v>
                </c:pt>
                <c:pt idx="55">
                  <c:v>2760638.01442348</c:v>
                </c:pt>
                <c:pt idx="56">
                  <c:v>2744344.42645155</c:v>
                </c:pt>
                <c:pt idx="57">
                  <c:v>2730129.44879859</c:v>
                </c:pt>
                <c:pt idx="58">
                  <c:v>2717473.22515273</c:v>
                </c:pt>
                <c:pt idx="59">
                  <c:v>2703403.55561494</c:v>
                </c:pt>
                <c:pt idx="60">
                  <c:v>2690330.05748703</c:v>
                </c:pt>
                <c:pt idx="61">
                  <c:v>2678586.73025861</c:v>
                </c:pt>
                <c:pt idx="62">
                  <c:v>2669147.73545203</c:v>
                </c:pt>
                <c:pt idx="63">
                  <c:v>2657055.71462565</c:v>
                </c:pt>
                <c:pt idx="64">
                  <c:v>2646036.79344555</c:v>
                </c:pt>
                <c:pt idx="65">
                  <c:v>2637250.04011537</c:v>
                </c:pt>
                <c:pt idx="66">
                  <c:v>2626638.04869651</c:v>
                </c:pt>
                <c:pt idx="67">
                  <c:v>2616733.24899404</c:v>
                </c:pt>
                <c:pt idx="68">
                  <c:v>2607587.675972</c:v>
                </c:pt>
                <c:pt idx="69">
                  <c:v>2599696.72325478</c:v>
                </c:pt>
                <c:pt idx="70">
                  <c:v>2590497.68223312</c:v>
                </c:pt>
                <c:pt idx="71">
                  <c:v>2582185.42109003</c:v>
                </c:pt>
                <c:pt idx="72">
                  <c:v>2574912.07676204</c:v>
                </c:pt>
                <c:pt idx="73">
                  <c:v>2566814.70958106</c:v>
                </c:pt>
                <c:pt idx="74">
                  <c:v>2558961.0901503</c:v>
                </c:pt>
                <c:pt idx="75">
                  <c:v>2551686.61838841</c:v>
                </c:pt>
                <c:pt idx="76">
                  <c:v>2545889.87427538</c:v>
                </c:pt>
                <c:pt idx="77">
                  <c:v>2538501.98698036</c:v>
                </c:pt>
                <c:pt idx="78">
                  <c:v>2531758.08969267</c:v>
                </c:pt>
                <c:pt idx="79">
                  <c:v>2526323.08925504</c:v>
                </c:pt>
                <c:pt idx="80">
                  <c:v>2519766.39956936</c:v>
                </c:pt>
                <c:pt idx="81">
                  <c:v>2513529.6373211</c:v>
                </c:pt>
                <c:pt idx="82">
                  <c:v>2507667.83350592</c:v>
                </c:pt>
                <c:pt idx="83">
                  <c:v>2502470.60167076</c:v>
                </c:pt>
                <c:pt idx="84">
                  <c:v>2496674.1408586</c:v>
                </c:pt>
                <c:pt idx="85">
                  <c:v>2491198.51221819</c:v>
                </c:pt>
                <c:pt idx="86">
                  <c:v>2486436.67007995</c:v>
                </c:pt>
                <c:pt idx="87">
                  <c:v>2481232.12590373</c:v>
                </c:pt>
                <c:pt idx="88">
                  <c:v>2476068.32013858</c:v>
                </c:pt>
                <c:pt idx="89">
                  <c:v>2471202.42276023</c:v>
                </c:pt>
                <c:pt idx="90">
                  <c:v>2467433.32932691</c:v>
                </c:pt>
                <c:pt idx="91">
                  <c:v>2462474.89541957</c:v>
                </c:pt>
                <c:pt idx="92">
                  <c:v>2457970.40747486</c:v>
                </c:pt>
                <c:pt idx="93">
                  <c:v>2454289.96515376</c:v>
                </c:pt>
                <c:pt idx="94">
                  <c:v>2449856.08991067</c:v>
                </c:pt>
                <c:pt idx="95">
                  <c:v>2445612.27017678</c:v>
                </c:pt>
                <c:pt idx="96">
                  <c:v>2441591.09368254</c:v>
                </c:pt>
                <c:pt idx="97">
                  <c:v>2437919.0167463</c:v>
                </c:pt>
                <c:pt idx="98">
                  <c:v>2434006.67435373</c:v>
                </c:pt>
                <c:pt idx="99">
                  <c:v>2430135.90771282</c:v>
                </c:pt>
                <c:pt idx="100">
                  <c:v>2426785.89429647</c:v>
                </c:pt>
                <c:pt idx="101">
                  <c:v>2423203.97694797</c:v>
                </c:pt>
                <c:pt idx="102">
                  <c:v>2419583.5130194</c:v>
                </c:pt>
                <c:pt idx="103">
                  <c:v>2416126.9464024</c:v>
                </c:pt>
                <c:pt idx="104">
                  <c:v>2413582.03071935</c:v>
                </c:pt>
                <c:pt idx="105">
                  <c:v>2410025.28140491</c:v>
                </c:pt>
                <c:pt idx="106">
                  <c:v>2406851.75805376</c:v>
                </c:pt>
                <c:pt idx="107">
                  <c:v>2404234.5724547</c:v>
                </c:pt>
                <c:pt idx="108">
                  <c:v>2401054.31059756</c:v>
                </c:pt>
                <c:pt idx="109">
                  <c:v>2398009.03100686</c:v>
                </c:pt>
                <c:pt idx="110">
                  <c:v>2395113.5642728</c:v>
                </c:pt>
                <c:pt idx="111">
                  <c:v>2392365.86150039</c:v>
                </c:pt>
                <c:pt idx="112">
                  <c:v>2389617.392813</c:v>
                </c:pt>
                <c:pt idx="113">
                  <c:v>2386747.36590681</c:v>
                </c:pt>
                <c:pt idx="114">
                  <c:v>2384281.58130991</c:v>
                </c:pt>
                <c:pt idx="115">
                  <c:v>2381713.68716512</c:v>
                </c:pt>
                <c:pt idx="116">
                  <c:v>2379065.2570458</c:v>
                </c:pt>
                <c:pt idx="117">
                  <c:v>2376503.83592321</c:v>
                </c:pt>
                <c:pt idx="118">
                  <c:v>2374773.24794711</c:v>
                </c:pt>
                <c:pt idx="119">
                  <c:v>2372094.71770463</c:v>
                </c:pt>
                <c:pt idx="120">
                  <c:v>2369790.72476029</c:v>
                </c:pt>
                <c:pt idx="121">
                  <c:v>2367885.53277294</c:v>
                </c:pt>
                <c:pt idx="122">
                  <c:v>2365516.19617652</c:v>
                </c:pt>
                <c:pt idx="123">
                  <c:v>2363257.83688358</c:v>
                </c:pt>
                <c:pt idx="124">
                  <c:v>2361111.78092404</c:v>
                </c:pt>
                <c:pt idx="125">
                  <c:v>2358957.05780567</c:v>
                </c:pt>
                <c:pt idx="126">
                  <c:v>2357007.00626468</c:v>
                </c:pt>
                <c:pt idx="127">
                  <c:v>2354813.10089067</c:v>
                </c:pt>
                <c:pt idx="128">
                  <c:v>2352948.11217426</c:v>
                </c:pt>
                <c:pt idx="129">
                  <c:v>2351078.61192255</c:v>
                </c:pt>
                <c:pt idx="130">
                  <c:v>2349099.01636319</c:v>
                </c:pt>
                <c:pt idx="131">
                  <c:v>2347153.80464676</c:v>
                </c:pt>
                <c:pt idx="132">
                  <c:v>2346029.05675833</c:v>
                </c:pt>
                <c:pt idx="133">
                  <c:v>2343942.06568272</c:v>
                </c:pt>
                <c:pt idx="134">
                  <c:v>2342264.85224812</c:v>
                </c:pt>
                <c:pt idx="135">
                  <c:v>2340886.68088551</c:v>
                </c:pt>
                <c:pt idx="136">
                  <c:v>2339091.51860643</c:v>
                </c:pt>
                <c:pt idx="137">
                  <c:v>2337400.46506312</c:v>
                </c:pt>
                <c:pt idx="138">
                  <c:v>2335803.45905616</c:v>
                </c:pt>
                <c:pt idx="139">
                  <c:v>2334045.14040431</c:v>
                </c:pt>
                <c:pt idx="140">
                  <c:v>2332717.21881723</c:v>
                </c:pt>
                <c:pt idx="141">
                  <c:v>2331027.13423064</c:v>
                </c:pt>
                <c:pt idx="142">
                  <c:v>2329607.61141598</c:v>
                </c:pt>
                <c:pt idx="143">
                  <c:v>2328277.40171468</c:v>
                </c:pt>
                <c:pt idx="144">
                  <c:v>2326811.62794691</c:v>
                </c:pt>
                <c:pt idx="145">
                  <c:v>2325336.11316818</c:v>
                </c:pt>
                <c:pt idx="146">
                  <c:v>2324727.34454288</c:v>
                </c:pt>
                <c:pt idx="147">
                  <c:v>2323076.49010124</c:v>
                </c:pt>
                <c:pt idx="148">
                  <c:v>2321913.13807461</c:v>
                </c:pt>
                <c:pt idx="149">
                  <c:v>2320979.30405905</c:v>
                </c:pt>
                <c:pt idx="150">
                  <c:v>2319643.76120787</c:v>
                </c:pt>
                <c:pt idx="151">
                  <c:v>2318417.57964302</c:v>
                </c:pt>
                <c:pt idx="152">
                  <c:v>2317280.47506889</c:v>
                </c:pt>
                <c:pt idx="153">
                  <c:v>2315800.7208488</c:v>
                </c:pt>
                <c:pt idx="154">
                  <c:v>2315039.77581492</c:v>
                </c:pt>
                <c:pt idx="155">
                  <c:v>2313786.19626687</c:v>
                </c:pt>
                <c:pt idx="156">
                  <c:v>2312737.78392846</c:v>
                </c:pt>
                <c:pt idx="157">
                  <c:v>2311885.64396576</c:v>
                </c:pt>
                <c:pt idx="158">
                  <c:v>2310878.34654385</c:v>
                </c:pt>
                <c:pt idx="159">
                  <c:v>2309818.37789237</c:v>
                </c:pt>
                <c:pt idx="160">
                  <c:v>2309713.00889813</c:v>
                </c:pt>
                <c:pt idx="161">
                  <c:v>2308427.3958338</c:v>
                </c:pt>
                <c:pt idx="162">
                  <c:v>2307742.35588471</c:v>
                </c:pt>
                <c:pt idx="163">
                  <c:v>2307236.49359661</c:v>
                </c:pt>
                <c:pt idx="164">
                  <c:v>2306323.5725088</c:v>
                </c:pt>
                <c:pt idx="165">
                  <c:v>2305533.99342237</c:v>
                </c:pt>
                <c:pt idx="166">
                  <c:v>2304841.88986527</c:v>
                </c:pt>
                <c:pt idx="167">
                  <c:v>2303580.57051647</c:v>
                </c:pt>
                <c:pt idx="168">
                  <c:v>2303378.43242901</c:v>
                </c:pt>
                <c:pt idx="169">
                  <c:v>2302537.44132848</c:v>
                </c:pt>
                <c:pt idx="170">
                  <c:v>2301813.81871428</c:v>
                </c:pt>
                <c:pt idx="171">
                  <c:v>2301400.24918741</c:v>
                </c:pt>
                <c:pt idx="172">
                  <c:v>2300823.40627061</c:v>
                </c:pt>
                <c:pt idx="173">
                  <c:v>2300148.6618892</c:v>
                </c:pt>
                <c:pt idx="174">
                  <c:v>2300538.71015564</c:v>
                </c:pt>
                <c:pt idx="175">
                  <c:v>2299508.99754363</c:v>
                </c:pt>
                <c:pt idx="176">
                  <c:v>2299197.44004248</c:v>
                </c:pt>
                <c:pt idx="177">
                  <c:v>2299053.09768552</c:v>
                </c:pt>
                <c:pt idx="178">
                  <c:v>2298460.43404143</c:v>
                </c:pt>
                <c:pt idx="179">
                  <c:v>2298003.73620495</c:v>
                </c:pt>
                <c:pt idx="180">
                  <c:v>2297671.39117916</c:v>
                </c:pt>
                <c:pt idx="181">
                  <c:v>2296520.04822124</c:v>
                </c:pt>
                <c:pt idx="182">
                  <c:v>2296748.61623413</c:v>
                </c:pt>
                <c:pt idx="183">
                  <c:v>2296117.13553203</c:v>
                </c:pt>
                <c:pt idx="184">
                  <c:v>2295528.07577917</c:v>
                </c:pt>
                <c:pt idx="185">
                  <c:v>2295352.58151619</c:v>
                </c:pt>
                <c:pt idx="186">
                  <c:v>2295002.3649753</c:v>
                </c:pt>
                <c:pt idx="187">
                  <c:v>2294442.42811959</c:v>
                </c:pt>
                <c:pt idx="188">
                  <c:v>2295156.89697044</c:v>
                </c:pt>
                <c:pt idx="189">
                  <c:v>2294736.7575069</c:v>
                </c:pt>
                <c:pt idx="190">
                  <c:v>2294091.24023833</c:v>
                </c:pt>
                <c:pt idx="191">
                  <c:v>2294251.09993814</c:v>
                </c:pt>
                <c:pt idx="192">
                  <c:v>2293996.42229903</c:v>
                </c:pt>
                <c:pt idx="193">
                  <c:v>2293883.07894999</c:v>
                </c:pt>
                <c:pt idx="194">
                  <c:v>2294611.70124286</c:v>
                </c:pt>
                <c:pt idx="195">
                  <c:v>2293605.91963794</c:v>
                </c:pt>
                <c:pt idx="196">
                  <c:v>2294475.9220026</c:v>
                </c:pt>
                <c:pt idx="197">
                  <c:v>2294002.07326457</c:v>
                </c:pt>
                <c:pt idx="198">
                  <c:v>2294163.13125943</c:v>
                </c:pt>
                <c:pt idx="199">
                  <c:v>2294326.86727495</c:v>
                </c:pt>
                <c:pt idx="200">
                  <c:v>2294138.30253469</c:v>
                </c:pt>
                <c:pt idx="201">
                  <c:v>2294172.19952578</c:v>
                </c:pt>
                <c:pt idx="202">
                  <c:v>2294385.88851221</c:v>
                </c:pt>
                <c:pt idx="203">
                  <c:v>2294187.31847012</c:v>
                </c:pt>
                <c:pt idx="204">
                  <c:v>2294290.83349162</c:v>
                </c:pt>
                <c:pt idx="205">
                  <c:v>2294229.34437379</c:v>
                </c:pt>
                <c:pt idx="206">
                  <c:v>2294134.61722588</c:v>
                </c:pt>
                <c:pt idx="207">
                  <c:v>2294047.30543357</c:v>
                </c:pt>
                <c:pt idx="208">
                  <c:v>2294042.01267359</c:v>
                </c:pt>
                <c:pt idx="209">
                  <c:v>2293970.13873717</c:v>
                </c:pt>
                <c:pt idx="210">
                  <c:v>2294039.42702851</c:v>
                </c:pt>
                <c:pt idx="211">
                  <c:v>2294008.54758841</c:v>
                </c:pt>
                <c:pt idx="212">
                  <c:v>2294051.81081039</c:v>
                </c:pt>
                <c:pt idx="213">
                  <c:v>2294118.72146353</c:v>
                </c:pt>
                <c:pt idx="214">
                  <c:v>2294016.78517494</c:v>
                </c:pt>
                <c:pt idx="215">
                  <c:v>2294064.20741458</c:v>
                </c:pt>
                <c:pt idx="216">
                  <c:v>2293977.17329249</c:v>
                </c:pt>
                <c:pt idx="217">
                  <c:v>2294059.46063469</c:v>
                </c:pt>
                <c:pt idx="218">
                  <c:v>2294052.48190352</c:v>
                </c:pt>
                <c:pt idx="219">
                  <c:v>2294066.83527244</c:v>
                </c:pt>
                <c:pt idx="220">
                  <c:v>2294069.89733281</c:v>
                </c:pt>
                <c:pt idx="221">
                  <c:v>2294072.22647091</c:v>
                </c:pt>
                <c:pt idx="222">
                  <c:v>2294085.23036291</c:v>
                </c:pt>
                <c:pt idx="223">
                  <c:v>2294040.66294797</c:v>
                </c:pt>
                <c:pt idx="224">
                  <c:v>2294042.72506388</c:v>
                </c:pt>
                <c:pt idx="225">
                  <c:v>2294037.16290606</c:v>
                </c:pt>
                <c:pt idx="226">
                  <c:v>2294013.72980093</c:v>
                </c:pt>
                <c:pt idx="227">
                  <c:v>2294014.25137113</c:v>
                </c:pt>
                <c:pt idx="228">
                  <c:v>2294046.41760923</c:v>
                </c:pt>
                <c:pt idx="229">
                  <c:v>2294036.9336471</c:v>
                </c:pt>
                <c:pt idx="230">
                  <c:v>2294036.60845647</c:v>
                </c:pt>
                <c:pt idx="231">
                  <c:v>2294051.55988712</c:v>
                </c:pt>
                <c:pt idx="232">
                  <c:v>2294031.63982989</c:v>
                </c:pt>
                <c:pt idx="233">
                  <c:v>2294031.52020898</c:v>
                </c:pt>
                <c:pt idx="234">
                  <c:v>2294029.29333773</c:v>
                </c:pt>
                <c:pt idx="235">
                  <c:v>2294022.59340008</c:v>
                </c:pt>
                <c:pt idx="236">
                  <c:v>2294025.61625721</c:v>
                </c:pt>
                <c:pt idx="237">
                  <c:v>2294024.88493994</c:v>
                </c:pt>
                <c:pt idx="238">
                  <c:v>2294017.92415415</c:v>
                </c:pt>
                <c:pt idx="239">
                  <c:v>2294019.16488026</c:v>
                </c:pt>
                <c:pt idx="240">
                  <c:v>2294017.35671114</c:v>
                </c:pt>
                <c:pt idx="241">
                  <c:v>2294016.47727916</c:v>
                </c:pt>
                <c:pt idx="242">
                  <c:v>2294018.92071293</c:v>
                </c:pt>
                <c:pt idx="243">
                  <c:v>2294020.57142895</c:v>
                </c:pt>
                <c:pt idx="244">
                  <c:v>2294016.63438833</c:v>
                </c:pt>
                <c:pt idx="245">
                  <c:v>2294017.43333793</c:v>
                </c:pt>
                <c:pt idx="246">
                  <c:v>2294018.75867606</c:v>
                </c:pt>
                <c:pt idx="247">
                  <c:v>2294020.06917256</c:v>
                </c:pt>
                <c:pt idx="248">
                  <c:v>2294022.41172947</c:v>
                </c:pt>
                <c:pt idx="249">
                  <c:v>2294019.70716603</c:v>
                </c:pt>
                <c:pt idx="250">
                  <c:v>2294019.11778116</c:v>
                </c:pt>
                <c:pt idx="251">
                  <c:v>2294018.9973749</c:v>
                </c:pt>
                <c:pt idx="252">
                  <c:v>2294020.13211507</c:v>
                </c:pt>
                <c:pt idx="253">
                  <c:v>2294018.71073211</c:v>
                </c:pt>
                <c:pt idx="254">
                  <c:v>2294018.48046819</c:v>
                </c:pt>
                <c:pt idx="255">
                  <c:v>2294018.80007551</c:v>
                </c:pt>
                <c:pt idx="256">
                  <c:v>2294017.52335105</c:v>
                </c:pt>
                <c:pt idx="257">
                  <c:v>2294019.03467755</c:v>
                </c:pt>
                <c:pt idx="258">
                  <c:v>2294018.41408329</c:v>
                </c:pt>
                <c:pt idx="259">
                  <c:v>2294019.87140303</c:v>
                </c:pt>
                <c:pt idx="260">
                  <c:v>2294017.53343604</c:v>
                </c:pt>
                <c:pt idx="261">
                  <c:v>2294017.2428885</c:v>
                </c:pt>
                <c:pt idx="262">
                  <c:v>2294016.9913803</c:v>
                </c:pt>
                <c:pt idx="263">
                  <c:v>2294017.0121544</c:v>
                </c:pt>
                <c:pt idx="264">
                  <c:v>2294017.13881206</c:v>
                </c:pt>
                <c:pt idx="265">
                  <c:v>2294017.34847446</c:v>
                </c:pt>
                <c:pt idx="266">
                  <c:v>2294018.06123257</c:v>
                </c:pt>
                <c:pt idx="267">
                  <c:v>2294017.61702327</c:v>
                </c:pt>
                <c:pt idx="268">
                  <c:v>2294018.29477381</c:v>
                </c:pt>
                <c:pt idx="269">
                  <c:v>2294018.30432941</c:v>
                </c:pt>
                <c:pt idx="270">
                  <c:v>2294018.93808036</c:v>
                </c:pt>
                <c:pt idx="271">
                  <c:v>2294018.09647439</c:v>
                </c:pt>
                <c:pt idx="272">
                  <c:v>2294018.06941188</c:v>
                </c:pt>
                <c:pt idx="273">
                  <c:v>2294018.49579619</c:v>
                </c:pt>
                <c:pt idx="274">
                  <c:v>2294018.66580144</c:v>
                </c:pt>
                <c:pt idx="275">
                  <c:v>2294018.35081338</c:v>
                </c:pt>
                <c:pt idx="276">
                  <c:v>2294017.86384096</c:v>
                </c:pt>
                <c:pt idx="277">
                  <c:v>2294018.38561534</c:v>
                </c:pt>
                <c:pt idx="278">
                  <c:v>2294018.54823097</c:v>
                </c:pt>
                <c:pt idx="279">
                  <c:v>2294018.3351946</c:v>
                </c:pt>
                <c:pt idx="280">
                  <c:v>2294018.21523462</c:v>
                </c:pt>
                <c:pt idx="281">
                  <c:v>2294018.17050376</c:v>
                </c:pt>
                <c:pt idx="282">
                  <c:v>2294018.32218808</c:v>
                </c:pt>
                <c:pt idx="283">
                  <c:v>2294017.94671593</c:v>
                </c:pt>
                <c:pt idx="284">
                  <c:v>2294017.92842452</c:v>
                </c:pt>
                <c:pt idx="285">
                  <c:v>2294017.70460851</c:v>
                </c:pt>
                <c:pt idx="286">
                  <c:v>2294017.88002666</c:v>
                </c:pt>
                <c:pt idx="287">
                  <c:v>2294017.90195877</c:v>
                </c:pt>
                <c:pt idx="288">
                  <c:v>2294017.95655719</c:v>
                </c:pt>
                <c:pt idx="289">
                  <c:v>2294017.93127436</c:v>
                </c:pt>
                <c:pt idx="290">
                  <c:v>2294018.04035645</c:v>
                </c:pt>
                <c:pt idx="291">
                  <c:v>2294018.02007418</c:v>
                </c:pt>
                <c:pt idx="292">
                  <c:v>2294018.00991188</c:v>
                </c:pt>
                <c:pt idx="293">
                  <c:v>2294017.99942887</c:v>
                </c:pt>
                <c:pt idx="294">
                  <c:v>2294018.03212625</c:v>
                </c:pt>
                <c:pt idx="295">
                  <c:v>2294017.97978712</c:v>
                </c:pt>
                <c:pt idx="296">
                  <c:v>2294017.99768574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12.9336868286166</c:v>
                </c:pt>
                <c:pt idx="2">
                  <c:v>14.3525414122155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13.1108606207894</c:v>
                </c:pt>
                <c:pt idx="2">
                  <c:v>13.7636471855605</c:v>
                </c:pt>
                <c:pt idx="3">
                  <c:v>0.708695168691318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0.17717379217283</c:v>
                </c:pt>
                <c:pt idx="2">
                  <c:v>12.3447926019616</c:v>
                </c:pt>
                <c:pt idx="3">
                  <c:v>15.0612365809068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12.6330603726773</c:v>
                </c:pt>
                <c:pt idx="2">
                  <c:v>14.0189355567738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12.8061159942208</c:v>
                </c:pt>
                <c:pt idx="2">
                  <c:v>14.7996486659652</c:v>
                </c:pt>
                <c:pt idx="3">
                  <c:v>0.692222486174099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0.173055621543525</c:v>
                </c:pt>
                <c:pt idx="2">
                  <c:v>13.4137734818687</c:v>
                </c:pt>
                <c:pt idx="3">
                  <c:v>14.7111580429479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13.8812369508675</c:v>
                </c:pt>
                <c:pt idx="2">
                  <c:v>22.6699491031918</c:v>
                </c:pt>
                <c:pt idx="3">
                  <c:v>26.3661364569731</c:v>
                </c:pt>
                <c:pt idx="4">
                  <c:v>24.9697990122113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14.0010555698297</c:v>
                </c:pt>
                <c:pt idx="2">
                  <c:v>11.4547813687529</c:v>
                </c:pt>
                <c:pt idx="3">
                  <c:v>8.90851310831304</c:v>
                </c:pt>
                <c:pt idx="4">
                  <c:v>6.36225069508919</c:v>
                </c:pt>
                <c:pt idx="5">
                  <c:v>1.47293559536549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0.119818618962274</c:v>
                </c:pt>
                <c:pt idx="2">
                  <c:v>2.6660692164285</c:v>
                </c:pt>
                <c:pt idx="3">
                  <c:v>5.21232575453176</c:v>
                </c:pt>
                <c:pt idx="4">
                  <c:v>7.75858813985101</c:v>
                </c:pt>
                <c:pt idx="5">
                  <c:v>26.4427346075768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36.4008876545263</c:v>
                </c:pt>
                <c:pt idx="1">
                  <c:v>36.4161485167911</c:v>
                </c:pt>
                <c:pt idx="2">
                  <c:v>36.4237286850059</c:v>
                </c:pt>
                <c:pt idx="3">
                  <c:v>36.4237467302062</c:v>
                </c:pt>
                <c:pt idx="4">
                  <c:v>37.2905154757442</c:v>
                </c:pt>
                <c:pt idx="5">
                  <c:v>118.520777782501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15.8221658026358</c:v>
                </c:pt>
                <c:pt idx="1">
                  <c:v>15.8231980751843</c:v>
                </c:pt>
                <c:pt idx="2">
                  <c:v>15.8237105402335</c:v>
                </c:pt>
                <c:pt idx="3">
                  <c:v>15.823711759983</c:v>
                </c:pt>
                <c:pt idx="4">
                  <c:v>15.8060600240273</c:v>
                </c:pt>
                <c:pt idx="5">
                  <c:v>20.4920149895816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14.3615545394078</c:v>
                </c:pt>
                <c:pt idx="1">
                  <c:v>14.3555360636858</c:v>
                </c:pt>
                <c:pt idx="2">
                  <c:v>14.3525485228133</c:v>
                </c:pt>
                <c:pt idx="3">
                  <c:v>14.3525414122155</c:v>
                </c:pt>
                <c:pt idx="4">
                  <c:v>14.0189355567738</c:v>
                </c:pt>
                <c:pt idx="5">
                  <c:v>26.3661364569731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20.2455097080621</c:v>
                </c:pt>
                <c:pt idx="1">
                  <c:v>20.2526761925799</c:v>
                </c:pt>
                <c:pt idx="2">
                  <c:v>20.2562358312276</c:v>
                </c:pt>
                <c:pt idx="3">
                  <c:v>20.2562443052336</c:v>
                </c:pt>
                <c:pt idx="4">
                  <c:v>20.7614380615857</c:v>
                </c:pt>
                <c:pt idx="5">
                  <c:v>63.6212962107603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0.694399102224036</c:v>
                </c:pt>
                <c:pt idx="1">
                  <c:v>0.694399102224036</c:v>
                </c:pt>
                <c:pt idx="2">
                  <c:v>0.694399102224036</c:v>
                </c:pt>
                <c:pt idx="3">
                  <c:v>0.694399102224036</c:v>
                </c:pt>
                <c:pt idx="4">
                  <c:v>0.694399102224036</c:v>
                </c:pt>
                <c:pt idx="5">
                  <c:v>0.577816818589827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TE y TT!$B$2:$B$298</c:f>
              <c:numCache>
                <c:formatCode>General</c:formatCode>
                <c:ptCount val="297"/>
                <c:pt idx="0">
                  <c:v>1230757.73625</c:v>
                </c:pt>
                <c:pt idx="1">
                  <c:v>12307577.3625</c:v>
                </c:pt>
                <c:pt idx="2">
                  <c:v>11423292.701625</c:v>
                </c:pt>
                <c:pt idx="3">
                  <c:v>10539008.04075</c:v>
                </c:pt>
                <c:pt idx="4">
                  <c:v>9654723.37987499</c:v>
                </c:pt>
                <c:pt idx="5">
                  <c:v>8770438.71899999</c:v>
                </c:pt>
                <c:pt idx="6">
                  <c:v>7754787.97799999</c:v>
                </c:pt>
                <c:pt idx="7">
                  <c:v>6153788.68124999</c:v>
                </c:pt>
                <c:pt idx="8">
                  <c:v>5347706.97967669</c:v>
                </c:pt>
                <c:pt idx="9">
                  <c:v>4823043.57636032</c:v>
                </c:pt>
                <c:pt idx="10">
                  <c:v>4459524.98542567</c:v>
                </c:pt>
                <c:pt idx="11">
                  <c:v>4494827.05168798</c:v>
                </c:pt>
                <c:pt idx="12">
                  <c:v>4886007.84565932</c:v>
                </c:pt>
                <c:pt idx="13">
                  <c:v>4622977.27616916</c:v>
                </c:pt>
                <c:pt idx="14">
                  <c:v>4027560.72955467</c:v>
                </c:pt>
                <c:pt idx="15">
                  <c:v>3583726.34145093</c:v>
                </c:pt>
                <c:pt idx="16">
                  <c:v>3496937.36119828</c:v>
                </c:pt>
                <c:pt idx="17">
                  <c:v>3431294.24431181</c:v>
                </c:pt>
                <c:pt idx="18">
                  <c:v>3514303.97462868</c:v>
                </c:pt>
                <c:pt idx="19">
                  <c:v>3567404.86505005</c:v>
                </c:pt>
                <c:pt idx="20">
                  <c:v>3535108.66853098</c:v>
                </c:pt>
                <c:pt idx="21">
                  <c:v>3328639.58121028</c:v>
                </c:pt>
                <c:pt idx="22">
                  <c:v>3011947.902797</c:v>
                </c:pt>
                <c:pt idx="23">
                  <c:v>2751289.03418685</c:v>
                </c:pt>
                <c:pt idx="24">
                  <c:v>2558935.73301419</c:v>
                </c:pt>
                <c:pt idx="25">
                  <c:v>2485747.13496755</c:v>
                </c:pt>
                <c:pt idx="26">
                  <c:v>2405660.77351184</c:v>
                </c:pt>
                <c:pt idx="27">
                  <c:v>2381650.4828153</c:v>
                </c:pt>
                <c:pt idx="28">
                  <c:v>2291536.21452088</c:v>
                </c:pt>
                <c:pt idx="29">
                  <c:v>2124993.71044647</c:v>
                </c:pt>
                <c:pt idx="30">
                  <c:v>2006171.94897036</c:v>
                </c:pt>
                <c:pt idx="31">
                  <c:v>1908283.92160897</c:v>
                </c:pt>
                <c:pt idx="32">
                  <c:v>1836711.69971634</c:v>
                </c:pt>
                <c:pt idx="33">
                  <c:v>1780893.66125675</c:v>
                </c:pt>
                <c:pt idx="34">
                  <c:v>1763611.79488789</c:v>
                </c:pt>
                <c:pt idx="35">
                  <c:v>1660312.73385442</c:v>
                </c:pt>
                <c:pt idx="36">
                  <c:v>1596769.64568878</c:v>
                </c:pt>
                <c:pt idx="37">
                  <c:v>1529075.49627111</c:v>
                </c:pt>
                <c:pt idx="38">
                  <c:v>1458793.54371812</c:v>
                </c:pt>
                <c:pt idx="39">
                  <c:v>1415068.64736805</c:v>
                </c:pt>
                <c:pt idx="40">
                  <c:v>1380282.5015053</c:v>
                </c:pt>
                <c:pt idx="41">
                  <c:v>1333848.41351815</c:v>
                </c:pt>
                <c:pt idx="42">
                  <c:v>1298168.08507205</c:v>
                </c:pt>
                <c:pt idx="43">
                  <c:v>1244608.28186054</c:v>
                </c:pt>
                <c:pt idx="44">
                  <c:v>1205877.06901516</c:v>
                </c:pt>
                <c:pt idx="45">
                  <c:v>1168427.76568348</c:v>
                </c:pt>
                <c:pt idx="46">
                  <c:v>1133474.20551523</c:v>
                </c:pt>
                <c:pt idx="47">
                  <c:v>1103042.57819257</c:v>
                </c:pt>
                <c:pt idx="48">
                  <c:v>1089360.18516857</c:v>
                </c:pt>
                <c:pt idx="49">
                  <c:v>1049937.05764573</c:v>
                </c:pt>
                <c:pt idx="50">
                  <c:v>1027197.47419256</c:v>
                </c:pt>
                <c:pt idx="51">
                  <c:v>1002877.42636904</c:v>
                </c:pt>
                <c:pt idx="52">
                  <c:v>972736.704799779</c:v>
                </c:pt>
                <c:pt idx="53">
                  <c:v>948630.811496571</c:v>
                </c:pt>
                <c:pt idx="54">
                  <c:v>927823.301632514</c:v>
                </c:pt>
                <c:pt idx="55">
                  <c:v>903296.437140543</c:v>
                </c:pt>
                <c:pt idx="56">
                  <c:v>884811.866685741</c:v>
                </c:pt>
                <c:pt idx="57">
                  <c:v>859773.998820867</c:v>
                </c:pt>
                <c:pt idx="58">
                  <c:v>841848.67055232</c:v>
                </c:pt>
                <c:pt idx="59">
                  <c:v>823532.477709417</c:v>
                </c:pt>
                <c:pt idx="60">
                  <c:v>804832.491685754</c:v>
                </c:pt>
                <c:pt idx="61">
                  <c:v>787555.013000968</c:v>
                </c:pt>
                <c:pt idx="62">
                  <c:v>778639.515055046</c:v>
                </c:pt>
                <c:pt idx="63">
                  <c:v>758472.017660757</c:v>
                </c:pt>
                <c:pt idx="64">
                  <c:v>746462.559172597</c:v>
                </c:pt>
                <c:pt idx="65">
                  <c:v>734206.874093249</c:v>
                </c:pt>
                <c:pt idx="66">
                  <c:v>718162.765385299</c:v>
                </c:pt>
                <c:pt idx="67">
                  <c:v>704320.454100072</c:v>
                </c:pt>
                <c:pt idx="68">
                  <c:v>691894.759298705</c:v>
                </c:pt>
                <c:pt idx="69">
                  <c:v>677483.05057127</c:v>
                </c:pt>
                <c:pt idx="70">
                  <c:v>666808.113976439</c:v>
                </c:pt>
                <c:pt idx="71">
                  <c:v>652548.421884431</c:v>
                </c:pt>
                <c:pt idx="72">
                  <c:v>642153.835034743</c:v>
                </c:pt>
                <c:pt idx="73">
                  <c:v>631594.709737453</c:v>
                </c:pt>
                <c:pt idx="74">
                  <c:v>620477.276865441</c:v>
                </c:pt>
                <c:pt idx="75">
                  <c:v>609869.613906955</c:v>
                </c:pt>
                <c:pt idx="76">
                  <c:v>604256.87976303</c:v>
                </c:pt>
                <c:pt idx="77">
                  <c:v>592133.961348096</c:v>
                </c:pt>
                <c:pt idx="78">
                  <c:v>584586.093284657</c:v>
                </c:pt>
                <c:pt idx="79">
                  <c:v>577119.176181131</c:v>
                </c:pt>
                <c:pt idx="80">
                  <c:v>567296.550493279</c:v>
                </c:pt>
                <c:pt idx="81">
                  <c:v>558579.737321817</c:v>
                </c:pt>
                <c:pt idx="82">
                  <c:v>550628.918023519</c:v>
                </c:pt>
                <c:pt idx="83">
                  <c:v>541297.141841372</c:v>
                </c:pt>
                <c:pt idx="84">
                  <c:v>534579.949358982</c:v>
                </c:pt>
                <c:pt idx="85">
                  <c:v>525465.616958813</c:v>
                </c:pt>
                <c:pt idx="86">
                  <c:v>518660.857644497</c:v>
                </c:pt>
                <c:pt idx="87">
                  <c:v>511895.739088032</c:v>
                </c:pt>
                <c:pt idx="88">
                  <c:v>504663.317850479</c:v>
                </c:pt>
                <c:pt idx="89">
                  <c:v>497631.138866298</c:v>
                </c:pt>
                <c:pt idx="90">
                  <c:v>494037.290539978</c:v>
                </c:pt>
                <c:pt idx="91">
                  <c:v>485984.860477296</c:v>
                </c:pt>
                <c:pt idx="92">
                  <c:v>480866.651295504</c:v>
                </c:pt>
                <c:pt idx="93">
                  <c:v>475889.465739514</c:v>
                </c:pt>
                <c:pt idx="94">
                  <c:v>469322.167908718</c:v>
                </c:pt>
                <c:pt idx="95">
                  <c:v>463420.895274924</c:v>
                </c:pt>
                <c:pt idx="96">
                  <c:v>458003.95395638</c:v>
                </c:pt>
                <c:pt idx="97">
                  <c:v>451483.941330583</c:v>
                </c:pt>
                <c:pt idx="98">
                  <c:v>447028.76651782</c:v>
                </c:pt>
                <c:pt idx="99">
                  <c:v>440759.933737749</c:v>
                </c:pt>
                <c:pt idx="100">
                  <c:v>435998.176018522</c:v>
                </c:pt>
                <c:pt idx="101">
                  <c:v>431388.400108052</c:v>
                </c:pt>
                <c:pt idx="102">
                  <c:v>426387.550663749</c:v>
                </c:pt>
                <c:pt idx="103">
                  <c:v>421450.478942472</c:v>
                </c:pt>
                <c:pt idx="104">
                  <c:v>419139.253273889</c:v>
                </c:pt>
                <c:pt idx="105">
                  <c:v>413417.264933843</c:v>
                </c:pt>
                <c:pt idx="106">
                  <c:v>409817.420748582</c:v>
                </c:pt>
                <c:pt idx="107">
                  <c:v>406353.907427288</c:v>
                </c:pt>
                <c:pt idx="108">
                  <c:v>401712.341573348</c:v>
                </c:pt>
                <c:pt idx="109">
                  <c:v>397524.455574546</c:v>
                </c:pt>
                <c:pt idx="110">
                  <c:v>393676.883428619</c:v>
                </c:pt>
                <c:pt idx="111">
                  <c:v>388849.215475435</c:v>
                </c:pt>
                <c:pt idx="112">
                  <c:v>385835.909202572</c:v>
                </c:pt>
                <c:pt idx="113">
                  <c:v>381312.028750972</c:v>
                </c:pt>
                <c:pt idx="114">
                  <c:v>377846.861418314</c:v>
                </c:pt>
                <c:pt idx="115">
                  <c:v>374610.143413255</c:v>
                </c:pt>
                <c:pt idx="116">
                  <c:v>371027.307938762</c:v>
                </c:pt>
                <c:pt idx="117">
                  <c:v>367432.047994685</c:v>
                </c:pt>
                <c:pt idx="118">
                  <c:v>366021.297316295</c:v>
                </c:pt>
                <c:pt idx="119">
                  <c:v>361760.848706913</c:v>
                </c:pt>
                <c:pt idx="120">
                  <c:v>359209.57891701</c:v>
                </c:pt>
                <c:pt idx="121">
                  <c:v>356774.582300706</c:v>
                </c:pt>
                <c:pt idx="122">
                  <c:v>353390.430625676</c:v>
                </c:pt>
                <c:pt idx="123">
                  <c:v>350349.27522039</c:v>
                </c:pt>
                <c:pt idx="124">
                  <c:v>347569.710711551</c:v>
                </c:pt>
                <c:pt idx="125">
                  <c:v>343830.897023716</c:v>
                </c:pt>
                <c:pt idx="126">
                  <c:v>341853.237932949</c:v>
                </c:pt>
                <c:pt idx="127">
                  <c:v>338504.645155336</c:v>
                </c:pt>
                <c:pt idx="128">
                  <c:v>335939.631397427</c:v>
                </c:pt>
                <c:pt idx="129">
                  <c:v>333678.667137456</c:v>
                </c:pt>
                <c:pt idx="130">
                  <c:v>331093.483757101</c:v>
                </c:pt>
                <c:pt idx="131">
                  <c:v>328441.477910477</c:v>
                </c:pt>
                <c:pt idx="132">
                  <c:v>327751.89578846</c:v>
                </c:pt>
                <c:pt idx="133">
                  <c:v>324488.351131258</c:v>
                </c:pt>
                <c:pt idx="134">
                  <c:v>322748.336614948</c:v>
                </c:pt>
                <c:pt idx="135">
                  <c:v>321098.752587066</c:v>
                </c:pt>
                <c:pt idx="136">
                  <c:v>318626.501264136</c:v>
                </c:pt>
                <c:pt idx="137">
                  <c:v>316440.989139829</c:v>
                </c:pt>
                <c:pt idx="138">
                  <c:v>314475.60449178</c:v>
                </c:pt>
                <c:pt idx="139">
                  <c:v>311478.771518365</c:v>
                </c:pt>
                <c:pt idx="140">
                  <c:v>310364.86632068</c:v>
                </c:pt>
                <c:pt idx="141">
                  <c:v>307905.527875566</c:v>
                </c:pt>
                <c:pt idx="142">
                  <c:v>306033.456167829</c:v>
                </c:pt>
                <c:pt idx="143">
                  <c:v>304563.472601113</c:v>
                </c:pt>
                <c:pt idx="144">
                  <c:v>302777.526273523</c:v>
                </c:pt>
                <c:pt idx="145">
                  <c:v>300874.960585683</c:v>
                </c:pt>
                <c:pt idx="146">
                  <c:v>300858.776680958</c:v>
                </c:pt>
                <c:pt idx="147">
                  <c:v>298352.66415925</c:v>
                </c:pt>
                <c:pt idx="148">
                  <c:v>297339.910954157</c:v>
                </c:pt>
                <c:pt idx="149">
                  <c:v>296384.434753013</c:v>
                </c:pt>
                <c:pt idx="150">
                  <c:v>294672.622990273</c:v>
                </c:pt>
                <c:pt idx="151">
                  <c:v>293225.820771477</c:v>
                </c:pt>
                <c:pt idx="152">
                  <c:v>291984.428928354</c:v>
                </c:pt>
                <c:pt idx="153">
                  <c:v>289532.657860667</c:v>
                </c:pt>
                <c:pt idx="154">
                  <c:v>289267.38188488</c:v>
                </c:pt>
                <c:pt idx="155">
                  <c:v>287597.310932959</c:v>
                </c:pt>
                <c:pt idx="156">
                  <c:v>286332.000672061</c:v>
                </c:pt>
                <c:pt idx="157">
                  <c:v>285602.524644216</c:v>
                </c:pt>
                <c:pt idx="158">
                  <c:v>284566.655318452</c:v>
                </c:pt>
                <c:pt idx="159">
                  <c:v>283362.992705564</c:v>
                </c:pt>
                <c:pt idx="160">
                  <c:v>284062.166949883</c:v>
                </c:pt>
                <c:pt idx="161">
                  <c:v>282206.537650063</c:v>
                </c:pt>
                <c:pt idx="162">
                  <c:v>281923.581103619</c:v>
                </c:pt>
                <c:pt idx="163">
                  <c:v>281657.537889324</c:v>
                </c:pt>
                <c:pt idx="164">
                  <c:v>280661.603251746</c:v>
                </c:pt>
                <c:pt idx="165">
                  <c:v>279933.866339965</c:v>
                </c:pt>
                <c:pt idx="166">
                  <c:v>279426.189753178</c:v>
                </c:pt>
                <c:pt idx="167">
                  <c:v>277404.731590612</c:v>
                </c:pt>
                <c:pt idx="168">
                  <c:v>278011.397368696</c:v>
                </c:pt>
                <c:pt idx="169">
                  <c:v>277067.282185579</c:v>
                </c:pt>
                <c:pt idx="170">
                  <c:v>276329.525610826</c:v>
                </c:pt>
                <c:pt idx="171">
                  <c:v>276281.548838786</c:v>
                </c:pt>
                <c:pt idx="172">
                  <c:v>275946.611070467</c:v>
                </c:pt>
                <c:pt idx="173">
                  <c:v>275384.787726202</c:v>
                </c:pt>
                <c:pt idx="174">
                  <c:v>276812.873309294</c:v>
                </c:pt>
                <c:pt idx="175">
                  <c:v>275336.159396787</c:v>
                </c:pt>
                <c:pt idx="176">
                  <c:v>275603.632374455</c:v>
                </c:pt>
                <c:pt idx="177">
                  <c:v>275869.159353597</c:v>
                </c:pt>
                <c:pt idx="178">
                  <c:v>275338.487512991</c:v>
                </c:pt>
                <c:pt idx="179">
                  <c:v>275087.896483032</c:v>
                </c:pt>
                <c:pt idx="180">
                  <c:v>275123.257720735</c:v>
                </c:pt>
                <c:pt idx="181">
                  <c:v>273194.221824091</c:v>
                </c:pt>
                <c:pt idx="182">
                  <c:v>274451.944106392</c:v>
                </c:pt>
                <c:pt idx="183">
                  <c:v>273721.482483391</c:v>
                </c:pt>
                <c:pt idx="184">
                  <c:v>273050.088211259</c:v>
                </c:pt>
                <c:pt idx="185">
                  <c:v>273226.098392202</c:v>
                </c:pt>
                <c:pt idx="186">
                  <c:v>273100.877811674</c:v>
                </c:pt>
                <c:pt idx="187">
                  <c:v>272556.368691449</c:v>
                </c:pt>
                <c:pt idx="188">
                  <c:v>274425.153042622</c:v>
                </c:pt>
                <c:pt idx="189">
                  <c:v>273473.958898262</c:v>
                </c:pt>
                <c:pt idx="190">
                  <c:v>272802.078337399</c:v>
                </c:pt>
                <c:pt idx="191">
                  <c:v>273443.703565152</c:v>
                </c:pt>
                <c:pt idx="192">
                  <c:v>272680.817718859</c:v>
                </c:pt>
                <c:pt idx="193">
                  <c:v>272705.659092039</c:v>
                </c:pt>
                <c:pt idx="194">
                  <c:v>273768.277053956</c:v>
                </c:pt>
                <c:pt idx="195">
                  <c:v>271736.743947097</c:v>
                </c:pt>
                <c:pt idx="196">
                  <c:v>273717.155254992</c:v>
                </c:pt>
                <c:pt idx="197">
                  <c:v>272687.848289248</c:v>
                </c:pt>
                <c:pt idx="198">
                  <c:v>272875.164157964</c:v>
                </c:pt>
                <c:pt idx="199">
                  <c:v>273038.901189896</c:v>
                </c:pt>
                <c:pt idx="200">
                  <c:v>272792.413334778</c:v>
                </c:pt>
                <c:pt idx="201">
                  <c:v>272943.55950522</c:v>
                </c:pt>
                <c:pt idx="202">
                  <c:v>273448.898211601</c:v>
                </c:pt>
                <c:pt idx="203">
                  <c:v>273017.665831921</c:v>
                </c:pt>
                <c:pt idx="204">
                  <c:v>273232.765971477</c:v>
                </c:pt>
                <c:pt idx="205">
                  <c:v>273066.031823882</c:v>
                </c:pt>
                <c:pt idx="206">
                  <c:v>272919.886589861</c:v>
                </c:pt>
                <c:pt idx="207">
                  <c:v>272910.177955768</c:v>
                </c:pt>
                <c:pt idx="208">
                  <c:v>272901.833534256</c:v>
                </c:pt>
                <c:pt idx="209">
                  <c:v>272735.075271527</c:v>
                </c:pt>
                <c:pt idx="210">
                  <c:v>272906.321908518</c:v>
                </c:pt>
                <c:pt idx="211">
                  <c:v>272868.292915293</c:v>
                </c:pt>
                <c:pt idx="212">
                  <c:v>272941.343244818</c:v>
                </c:pt>
                <c:pt idx="213">
                  <c:v>273098.616767627</c:v>
                </c:pt>
                <c:pt idx="214">
                  <c:v>272914.282454726</c:v>
                </c:pt>
                <c:pt idx="215">
                  <c:v>272974.650392677</c:v>
                </c:pt>
                <c:pt idx="216">
                  <c:v>272773.630199164</c:v>
                </c:pt>
                <c:pt idx="217">
                  <c:v>272950.417710184</c:v>
                </c:pt>
                <c:pt idx="218">
                  <c:v>272944.912889779</c:v>
                </c:pt>
                <c:pt idx="219">
                  <c:v>272978.355552866</c:v>
                </c:pt>
                <c:pt idx="220">
                  <c:v>272988.219603541</c:v>
                </c:pt>
                <c:pt idx="221">
                  <c:v>272993.640658086</c:v>
                </c:pt>
                <c:pt idx="222">
                  <c:v>273026.256563126</c:v>
                </c:pt>
                <c:pt idx="223">
                  <c:v>272947.539339191</c:v>
                </c:pt>
                <c:pt idx="224">
                  <c:v>272950.671141109</c:v>
                </c:pt>
                <c:pt idx="225">
                  <c:v>272938.886609032</c:v>
                </c:pt>
                <c:pt idx="226">
                  <c:v>272887.979775398</c:v>
                </c:pt>
                <c:pt idx="227">
                  <c:v>272889.866496003</c:v>
                </c:pt>
                <c:pt idx="228">
                  <c:v>272966.484662473</c:v>
                </c:pt>
                <c:pt idx="229">
                  <c:v>272938.057581652</c:v>
                </c:pt>
                <c:pt idx="230">
                  <c:v>272939.750336972</c:v>
                </c:pt>
                <c:pt idx="231">
                  <c:v>272959.560436912</c:v>
                </c:pt>
                <c:pt idx="232">
                  <c:v>272927.656497404</c:v>
                </c:pt>
                <c:pt idx="233">
                  <c:v>272928.763682541</c:v>
                </c:pt>
                <c:pt idx="234">
                  <c:v>272923.873361653</c:v>
                </c:pt>
                <c:pt idx="235">
                  <c:v>272911.222090408</c:v>
                </c:pt>
                <c:pt idx="236">
                  <c:v>272913.602345141</c:v>
                </c:pt>
                <c:pt idx="237">
                  <c:v>272918.070207708</c:v>
                </c:pt>
                <c:pt idx="238">
                  <c:v>272907.35729729</c:v>
                </c:pt>
                <c:pt idx="239">
                  <c:v>272912.14273021</c:v>
                </c:pt>
                <c:pt idx="240">
                  <c:v>272905.453783007</c:v>
                </c:pt>
                <c:pt idx="241">
                  <c:v>272906.647253968</c:v>
                </c:pt>
                <c:pt idx="242">
                  <c:v>272913.05423333</c:v>
                </c:pt>
                <c:pt idx="243">
                  <c:v>272915.462228869</c:v>
                </c:pt>
                <c:pt idx="244">
                  <c:v>272908.962314619</c:v>
                </c:pt>
                <c:pt idx="245">
                  <c:v>272910.473645728</c:v>
                </c:pt>
                <c:pt idx="246">
                  <c:v>272912.563199561</c:v>
                </c:pt>
                <c:pt idx="247">
                  <c:v>272917.500496683</c:v>
                </c:pt>
                <c:pt idx="248">
                  <c:v>272923.97179239</c:v>
                </c:pt>
                <c:pt idx="249">
                  <c:v>272917.491053517</c:v>
                </c:pt>
                <c:pt idx="250">
                  <c:v>272916.285130033</c:v>
                </c:pt>
                <c:pt idx="251">
                  <c:v>272914.726464504</c:v>
                </c:pt>
                <c:pt idx="252">
                  <c:v>272916.750349656</c:v>
                </c:pt>
                <c:pt idx="253">
                  <c:v>272914.352968397</c:v>
                </c:pt>
                <c:pt idx="254">
                  <c:v>272913.194483948</c:v>
                </c:pt>
                <c:pt idx="255">
                  <c:v>272914.173653515</c:v>
                </c:pt>
                <c:pt idx="256">
                  <c:v>272912.692806982</c:v>
                </c:pt>
                <c:pt idx="257">
                  <c:v>272914.48822337</c:v>
                </c:pt>
                <c:pt idx="258">
                  <c:v>272913.76361224</c:v>
                </c:pt>
                <c:pt idx="259">
                  <c:v>272916.625880885</c:v>
                </c:pt>
                <c:pt idx="260">
                  <c:v>272911.681452451</c:v>
                </c:pt>
                <c:pt idx="261">
                  <c:v>272910.969709142</c:v>
                </c:pt>
                <c:pt idx="262">
                  <c:v>272911.266117271</c:v>
                </c:pt>
                <c:pt idx="263">
                  <c:v>272911.364062903</c:v>
                </c:pt>
                <c:pt idx="264">
                  <c:v>272912.031368409</c:v>
                </c:pt>
                <c:pt idx="265">
                  <c:v>272912.469224467</c:v>
                </c:pt>
                <c:pt idx="266">
                  <c:v>272913.988034442</c:v>
                </c:pt>
                <c:pt idx="267">
                  <c:v>272912.937430956</c:v>
                </c:pt>
                <c:pt idx="268">
                  <c:v>272914.872279481</c:v>
                </c:pt>
                <c:pt idx="269">
                  <c:v>272914.216521387</c:v>
                </c:pt>
                <c:pt idx="270">
                  <c:v>272915.927489257</c:v>
                </c:pt>
                <c:pt idx="271">
                  <c:v>272914.266993819</c:v>
                </c:pt>
                <c:pt idx="272">
                  <c:v>272913.968113213</c:v>
                </c:pt>
                <c:pt idx="273">
                  <c:v>272914.882229057</c:v>
                </c:pt>
                <c:pt idx="274">
                  <c:v>272915.249738377</c:v>
                </c:pt>
                <c:pt idx="275">
                  <c:v>272914.789157532</c:v>
                </c:pt>
                <c:pt idx="276">
                  <c:v>272913.813851975</c:v>
                </c:pt>
                <c:pt idx="277">
                  <c:v>272914.71436033</c:v>
                </c:pt>
                <c:pt idx="278">
                  <c:v>272915.186259186</c:v>
                </c:pt>
                <c:pt idx="279">
                  <c:v>272914.819431201</c:v>
                </c:pt>
                <c:pt idx="280">
                  <c:v>272914.561982728</c:v>
                </c:pt>
                <c:pt idx="281">
                  <c:v>272914.621545411</c:v>
                </c:pt>
                <c:pt idx="282">
                  <c:v>272914.752920321</c:v>
                </c:pt>
                <c:pt idx="283">
                  <c:v>272914.057660475</c:v>
                </c:pt>
                <c:pt idx="284">
                  <c:v>272914.044953793</c:v>
                </c:pt>
                <c:pt idx="285">
                  <c:v>272913.543262031</c:v>
                </c:pt>
                <c:pt idx="286">
                  <c:v>272913.916027908</c:v>
                </c:pt>
                <c:pt idx="287">
                  <c:v>272914.108287918</c:v>
                </c:pt>
                <c:pt idx="288">
                  <c:v>272914.058673051</c:v>
                </c:pt>
                <c:pt idx="289">
                  <c:v>272914.028703856</c:v>
                </c:pt>
                <c:pt idx="290">
                  <c:v>272914.298553525</c:v>
                </c:pt>
                <c:pt idx="291">
                  <c:v>272914.257965512</c:v>
                </c:pt>
                <c:pt idx="292">
                  <c:v>272914.280138221</c:v>
                </c:pt>
                <c:pt idx="293">
                  <c:v>272914.324280629</c:v>
                </c:pt>
                <c:pt idx="294">
                  <c:v>272914.423626618</c:v>
                </c:pt>
                <c:pt idx="295">
                  <c:v>272914.279894531</c:v>
                </c:pt>
                <c:pt idx="296">
                  <c:v>272914.366885168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TE y TT!$C$2:$C$298</c:f>
              <c:numCache>
                <c:formatCode>General</c:formatCode>
                <c:ptCount val="297"/>
                <c:pt idx="0">
                  <c:v>3213827.75314944</c:v>
                </c:pt>
                <c:pt idx="1">
                  <c:v>13008101.6859495</c:v>
                </c:pt>
                <c:pt idx="2">
                  <c:v>12593092.4703495</c:v>
                </c:pt>
                <c:pt idx="3">
                  <c:v>12178083.2547495</c:v>
                </c:pt>
                <c:pt idx="4">
                  <c:v>11763074.0391495</c:v>
                </c:pt>
                <c:pt idx="5">
                  <c:v>11348064.8235494</c:v>
                </c:pt>
                <c:pt idx="6">
                  <c:v>10981739.1099494</c:v>
                </c:pt>
                <c:pt idx="7">
                  <c:v>7566838.38994944</c:v>
                </c:pt>
                <c:pt idx="8">
                  <c:v>6339085.61781905</c:v>
                </c:pt>
                <c:pt idx="9">
                  <c:v>6027900.93402097</c:v>
                </c:pt>
                <c:pt idx="10">
                  <c:v>5775202.68366481</c:v>
                </c:pt>
                <c:pt idx="11">
                  <c:v>5791877.51389538</c:v>
                </c:pt>
                <c:pt idx="12">
                  <c:v>5845183.43585475</c:v>
                </c:pt>
                <c:pt idx="13">
                  <c:v>5829017.77609057</c:v>
                </c:pt>
                <c:pt idx="14">
                  <c:v>5222010.79363044</c:v>
                </c:pt>
                <c:pt idx="15">
                  <c:v>4833002.97129821</c:v>
                </c:pt>
                <c:pt idx="16">
                  <c:v>4644719.88253666</c:v>
                </c:pt>
                <c:pt idx="17">
                  <c:v>4538474.43172717</c:v>
                </c:pt>
                <c:pt idx="18">
                  <c:v>4517012.61045877</c:v>
                </c:pt>
                <c:pt idx="19">
                  <c:v>4540627.22206473</c:v>
                </c:pt>
                <c:pt idx="20">
                  <c:v>4485073.43477196</c:v>
                </c:pt>
                <c:pt idx="21">
                  <c:v>4384035.16776812</c:v>
                </c:pt>
                <c:pt idx="22">
                  <c:v>4173866.59688417</c:v>
                </c:pt>
                <c:pt idx="23">
                  <c:v>4020142.38014941</c:v>
                </c:pt>
                <c:pt idx="24">
                  <c:v>3905673.28701248</c:v>
                </c:pt>
                <c:pt idx="25">
                  <c:v>3845297.18964041</c:v>
                </c:pt>
                <c:pt idx="26">
                  <c:v>3827523.10429918</c:v>
                </c:pt>
                <c:pt idx="27">
                  <c:v>3829145.18952661</c:v>
                </c:pt>
                <c:pt idx="28">
                  <c:v>3721241.81405569</c:v>
                </c:pt>
                <c:pt idx="29">
                  <c:v>3621508.38249325</c:v>
                </c:pt>
                <c:pt idx="30">
                  <c:v>3533191.58003389</c:v>
                </c:pt>
                <c:pt idx="31">
                  <c:v>3459344.21988683</c:v>
                </c:pt>
                <c:pt idx="32">
                  <c:v>3415515.79406691</c:v>
                </c:pt>
                <c:pt idx="33">
                  <c:v>3379689.06952653</c:v>
                </c:pt>
                <c:pt idx="34">
                  <c:v>3350154.33018691</c:v>
                </c:pt>
                <c:pt idx="35">
                  <c:v>3297215.6307921</c:v>
                </c:pt>
                <c:pt idx="36">
                  <c:v>3242447.81758691</c:v>
                </c:pt>
                <c:pt idx="37">
                  <c:v>3197080.47015637</c:v>
                </c:pt>
                <c:pt idx="38">
                  <c:v>3151437.03351571</c:v>
                </c:pt>
                <c:pt idx="39">
                  <c:v>3118532.85587618</c:v>
                </c:pt>
                <c:pt idx="40">
                  <c:v>3092150.21634514</c:v>
                </c:pt>
                <c:pt idx="41">
                  <c:v>3070112.51460286</c:v>
                </c:pt>
                <c:pt idx="42">
                  <c:v>3035641.58229568</c:v>
                </c:pt>
                <c:pt idx="43">
                  <c:v>3005020.55298063</c:v>
                </c:pt>
                <c:pt idx="44">
                  <c:v>2976805.03732047</c:v>
                </c:pt>
                <c:pt idx="45">
                  <c:v>2947788.08254366</c:v>
                </c:pt>
                <c:pt idx="46">
                  <c:v>2923844.65714775</c:v>
                </c:pt>
                <c:pt idx="47">
                  <c:v>2903530.89366103</c:v>
                </c:pt>
                <c:pt idx="48">
                  <c:v>2887242.45707762</c:v>
                </c:pt>
                <c:pt idx="49">
                  <c:v>2864415.79904858</c:v>
                </c:pt>
                <c:pt idx="50">
                  <c:v>2843284.67587559</c:v>
                </c:pt>
                <c:pt idx="51">
                  <c:v>2826224.17785163</c:v>
                </c:pt>
                <c:pt idx="52">
                  <c:v>2806408.08647133</c:v>
                </c:pt>
                <c:pt idx="53">
                  <c:v>2788988.28659126</c:v>
                </c:pt>
                <c:pt idx="54">
                  <c:v>2773565.99898828</c:v>
                </c:pt>
                <c:pt idx="55">
                  <c:v>2760638.01442348</c:v>
                </c:pt>
                <c:pt idx="56">
                  <c:v>2744344.42645155</c:v>
                </c:pt>
                <c:pt idx="57">
                  <c:v>2730129.44879859</c:v>
                </c:pt>
                <c:pt idx="58">
                  <c:v>2717473.22515273</c:v>
                </c:pt>
                <c:pt idx="59">
                  <c:v>2703403.55561494</c:v>
                </c:pt>
                <c:pt idx="60">
                  <c:v>2690330.05748703</c:v>
                </c:pt>
                <c:pt idx="61">
                  <c:v>2678586.73025861</c:v>
                </c:pt>
                <c:pt idx="62">
                  <c:v>2669147.73545203</c:v>
                </c:pt>
                <c:pt idx="63">
                  <c:v>2657055.71462565</c:v>
                </c:pt>
                <c:pt idx="64">
                  <c:v>2646036.79344555</c:v>
                </c:pt>
                <c:pt idx="65">
                  <c:v>2637250.04011537</c:v>
                </c:pt>
                <c:pt idx="66">
                  <c:v>2626638.04869651</c:v>
                </c:pt>
                <c:pt idx="67">
                  <c:v>2616733.24899404</c:v>
                </c:pt>
                <c:pt idx="68">
                  <c:v>2607587.675972</c:v>
                </c:pt>
                <c:pt idx="69">
                  <c:v>2599696.72325478</c:v>
                </c:pt>
                <c:pt idx="70">
                  <c:v>2590497.68223312</c:v>
                </c:pt>
                <c:pt idx="71">
                  <c:v>2582185.42109003</c:v>
                </c:pt>
                <c:pt idx="72">
                  <c:v>2574912.07676204</c:v>
                </c:pt>
                <c:pt idx="73">
                  <c:v>2566814.70958106</c:v>
                </c:pt>
                <c:pt idx="74">
                  <c:v>2558961.0901503</c:v>
                </c:pt>
                <c:pt idx="75">
                  <c:v>2551686.61838841</c:v>
                </c:pt>
                <c:pt idx="76">
                  <c:v>2545889.87427538</c:v>
                </c:pt>
                <c:pt idx="77">
                  <c:v>2538501.98698036</c:v>
                </c:pt>
                <c:pt idx="78">
                  <c:v>2531758.08969267</c:v>
                </c:pt>
                <c:pt idx="79">
                  <c:v>2526323.08925504</c:v>
                </c:pt>
                <c:pt idx="80">
                  <c:v>2519766.39956936</c:v>
                </c:pt>
                <c:pt idx="81">
                  <c:v>2513529.6373211</c:v>
                </c:pt>
                <c:pt idx="82">
                  <c:v>2507667.83350592</c:v>
                </c:pt>
                <c:pt idx="83">
                  <c:v>2502470.60167076</c:v>
                </c:pt>
                <c:pt idx="84">
                  <c:v>2496674.1408586</c:v>
                </c:pt>
                <c:pt idx="85">
                  <c:v>2491198.51221819</c:v>
                </c:pt>
                <c:pt idx="86">
                  <c:v>2486436.67007995</c:v>
                </c:pt>
                <c:pt idx="87">
                  <c:v>2481232.12590373</c:v>
                </c:pt>
                <c:pt idx="88">
                  <c:v>2476068.32013858</c:v>
                </c:pt>
                <c:pt idx="89">
                  <c:v>2471202.42276023</c:v>
                </c:pt>
                <c:pt idx="90">
                  <c:v>2467433.32932691</c:v>
                </c:pt>
                <c:pt idx="91">
                  <c:v>2462474.89541957</c:v>
                </c:pt>
                <c:pt idx="92">
                  <c:v>2457970.40747486</c:v>
                </c:pt>
                <c:pt idx="93">
                  <c:v>2454289.96515376</c:v>
                </c:pt>
                <c:pt idx="94">
                  <c:v>2449856.08991067</c:v>
                </c:pt>
                <c:pt idx="95">
                  <c:v>2445612.27017678</c:v>
                </c:pt>
                <c:pt idx="96">
                  <c:v>2441591.09368254</c:v>
                </c:pt>
                <c:pt idx="97">
                  <c:v>2437919.0167463</c:v>
                </c:pt>
                <c:pt idx="98">
                  <c:v>2434006.67435373</c:v>
                </c:pt>
                <c:pt idx="99">
                  <c:v>2430135.90771282</c:v>
                </c:pt>
                <c:pt idx="100">
                  <c:v>2426785.89429647</c:v>
                </c:pt>
                <c:pt idx="101">
                  <c:v>2423203.97694797</c:v>
                </c:pt>
                <c:pt idx="102">
                  <c:v>2419583.5130194</c:v>
                </c:pt>
                <c:pt idx="103">
                  <c:v>2416126.9464024</c:v>
                </c:pt>
                <c:pt idx="104">
                  <c:v>2413582.03071935</c:v>
                </c:pt>
                <c:pt idx="105">
                  <c:v>2410025.28140491</c:v>
                </c:pt>
                <c:pt idx="106">
                  <c:v>2406851.75805376</c:v>
                </c:pt>
                <c:pt idx="107">
                  <c:v>2404234.5724547</c:v>
                </c:pt>
                <c:pt idx="108">
                  <c:v>2401054.31059756</c:v>
                </c:pt>
                <c:pt idx="109">
                  <c:v>2398009.03100686</c:v>
                </c:pt>
                <c:pt idx="110">
                  <c:v>2395113.5642728</c:v>
                </c:pt>
                <c:pt idx="111">
                  <c:v>2392365.86150039</c:v>
                </c:pt>
                <c:pt idx="112">
                  <c:v>2389617.392813</c:v>
                </c:pt>
                <c:pt idx="113">
                  <c:v>2386747.36590681</c:v>
                </c:pt>
                <c:pt idx="114">
                  <c:v>2384281.58130991</c:v>
                </c:pt>
                <c:pt idx="115">
                  <c:v>2381713.68716512</c:v>
                </c:pt>
                <c:pt idx="116">
                  <c:v>2379065.2570458</c:v>
                </c:pt>
                <c:pt idx="117">
                  <c:v>2376503.83592321</c:v>
                </c:pt>
                <c:pt idx="118">
                  <c:v>2374773.24794711</c:v>
                </c:pt>
                <c:pt idx="119">
                  <c:v>2372094.71770463</c:v>
                </c:pt>
                <c:pt idx="120">
                  <c:v>2369790.72476029</c:v>
                </c:pt>
                <c:pt idx="121">
                  <c:v>2367885.53277294</c:v>
                </c:pt>
                <c:pt idx="122">
                  <c:v>2365516.19617652</c:v>
                </c:pt>
                <c:pt idx="123">
                  <c:v>2363257.83688358</c:v>
                </c:pt>
                <c:pt idx="124">
                  <c:v>2361111.78092404</c:v>
                </c:pt>
                <c:pt idx="125">
                  <c:v>2358957.05780567</c:v>
                </c:pt>
                <c:pt idx="126">
                  <c:v>2357007.00626468</c:v>
                </c:pt>
                <c:pt idx="127">
                  <c:v>2354813.10089067</c:v>
                </c:pt>
                <c:pt idx="128">
                  <c:v>2352948.11217426</c:v>
                </c:pt>
                <c:pt idx="129">
                  <c:v>2351078.61192255</c:v>
                </c:pt>
                <c:pt idx="130">
                  <c:v>2349099.01636319</c:v>
                </c:pt>
                <c:pt idx="131">
                  <c:v>2347153.80464676</c:v>
                </c:pt>
                <c:pt idx="132">
                  <c:v>2346029.05675833</c:v>
                </c:pt>
                <c:pt idx="133">
                  <c:v>2343942.06568272</c:v>
                </c:pt>
                <c:pt idx="134">
                  <c:v>2342264.85224812</c:v>
                </c:pt>
                <c:pt idx="135">
                  <c:v>2340886.68088551</c:v>
                </c:pt>
                <c:pt idx="136">
                  <c:v>2339091.51860643</c:v>
                </c:pt>
                <c:pt idx="137">
                  <c:v>2337400.46506312</c:v>
                </c:pt>
                <c:pt idx="138">
                  <c:v>2335803.45905616</c:v>
                </c:pt>
                <c:pt idx="139">
                  <c:v>2334045.14040431</c:v>
                </c:pt>
                <c:pt idx="140">
                  <c:v>2332717.21881723</c:v>
                </c:pt>
                <c:pt idx="141">
                  <c:v>2331027.13423064</c:v>
                </c:pt>
                <c:pt idx="142">
                  <c:v>2329607.61141598</c:v>
                </c:pt>
                <c:pt idx="143">
                  <c:v>2328277.40171468</c:v>
                </c:pt>
                <c:pt idx="144">
                  <c:v>2326811.62794691</c:v>
                </c:pt>
                <c:pt idx="145">
                  <c:v>2325336.11316818</c:v>
                </c:pt>
                <c:pt idx="146">
                  <c:v>2324727.34454288</c:v>
                </c:pt>
                <c:pt idx="147">
                  <c:v>2323076.49010124</c:v>
                </c:pt>
                <c:pt idx="148">
                  <c:v>2321913.13807461</c:v>
                </c:pt>
                <c:pt idx="149">
                  <c:v>2320979.30405905</c:v>
                </c:pt>
                <c:pt idx="150">
                  <c:v>2319643.76120787</c:v>
                </c:pt>
                <c:pt idx="151">
                  <c:v>2318417.57964302</c:v>
                </c:pt>
                <c:pt idx="152">
                  <c:v>2317280.47506889</c:v>
                </c:pt>
                <c:pt idx="153">
                  <c:v>2315800.7208488</c:v>
                </c:pt>
                <c:pt idx="154">
                  <c:v>2315039.77581492</c:v>
                </c:pt>
                <c:pt idx="155">
                  <c:v>2313786.19626687</c:v>
                </c:pt>
                <c:pt idx="156">
                  <c:v>2312737.78392846</c:v>
                </c:pt>
                <c:pt idx="157">
                  <c:v>2311885.64396576</c:v>
                </c:pt>
                <c:pt idx="158">
                  <c:v>2310878.34654385</c:v>
                </c:pt>
                <c:pt idx="159">
                  <c:v>2309818.37789237</c:v>
                </c:pt>
                <c:pt idx="160">
                  <c:v>2309713.00889813</c:v>
                </c:pt>
                <c:pt idx="161">
                  <c:v>2308427.3958338</c:v>
                </c:pt>
                <c:pt idx="162">
                  <c:v>2307742.35588471</c:v>
                </c:pt>
                <c:pt idx="163">
                  <c:v>2307236.49359661</c:v>
                </c:pt>
                <c:pt idx="164">
                  <c:v>2306323.5725088</c:v>
                </c:pt>
                <c:pt idx="165">
                  <c:v>2305533.99342237</c:v>
                </c:pt>
                <c:pt idx="166">
                  <c:v>2304841.88986527</c:v>
                </c:pt>
                <c:pt idx="167">
                  <c:v>2303580.57051647</c:v>
                </c:pt>
                <c:pt idx="168">
                  <c:v>2303378.43242901</c:v>
                </c:pt>
                <c:pt idx="169">
                  <c:v>2302537.44132848</c:v>
                </c:pt>
                <c:pt idx="170">
                  <c:v>2301813.81871428</c:v>
                </c:pt>
                <c:pt idx="171">
                  <c:v>2301400.24918741</c:v>
                </c:pt>
                <c:pt idx="172">
                  <c:v>2300823.40627061</c:v>
                </c:pt>
                <c:pt idx="173">
                  <c:v>2300148.6618892</c:v>
                </c:pt>
                <c:pt idx="174">
                  <c:v>2300538.71015564</c:v>
                </c:pt>
                <c:pt idx="175">
                  <c:v>2299508.99754363</c:v>
                </c:pt>
                <c:pt idx="176">
                  <c:v>2299197.44004248</c:v>
                </c:pt>
                <c:pt idx="177">
                  <c:v>2299053.09768552</c:v>
                </c:pt>
                <c:pt idx="178">
                  <c:v>2298460.43404143</c:v>
                </c:pt>
                <c:pt idx="179">
                  <c:v>2298003.73620495</c:v>
                </c:pt>
                <c:pt idx="180">
                  <c:v>2297671.39117916</c:v>
                </c:pt>
                <c:pt idx="181">
                  <c:v>2296520.04822124</c:v>
                </c:pt>
                <c:pt idx="182">
                  <c:v>2296748.61623413</c:v>
                </c:pt>
                <c:pt idx="183">
                  <c:v>2296117.13553203</c:v>
                </c:pt>
                <c:pt idx="184">
                  <c:v>2295528.07577917</c:v>
                </c:pt>
                <c:pt idx="185">
                  <c:v>2295352.58151619</c:v>
                </c:pt>
                <c:pt idx="186">
                  <c:v>2295002.3649753</c:v>
                </c:pt>
                <c:pt idx="187">
                  <c:v>2294442.42811959</c:v>
                </c:pt>
                <c:pt idx="188">
                  <c:v>2295156.89697044</c:v>
                </c:pt>
                <c:pt idx="189">
                  <c:v>2294736.7575069</c:v>
                </c:pt>
                <c:pt idx="190">
                  <c:v>2294091.24023833</c:v>
                </c:pt>
                <c:pt idx="191">
                  <c:v>2294251.09993814</c:v>
                </c:pt>
                <c:pt idx="192">
                  <c:v>2293996.42229903</c:v>
                </c:pt>
                <c:pt idx="193">
                  <c:v>2293883.07894999</c:v>
                </c:pt>
                <c:pt idx="194">
                  <c:v>2294611.70124286</c:v>
                </c:pt>
                <c:pt idx="195">
                  <c:v>2293605.91963794</c:v>
                </c:pt>
                <c:pt idx="196">
                  <c:v>2294475.9220026</c:v>
                </c:pt>
                <c:pt idx="197">
                  <c:v>2294002.07326457</c:v>
                </c:pt>
                <c:pt idx="198">
                  <c:v>2294163.13125943</c:v>
                </c:pt>
                <c:pt idx="199">
                  <c:v>2294326.86727495</c:v>
                </c:pt>
                <c:pt idx="200">
                  <c:v>2294138.30253469</c:v>
                </c:pt>
                <c:pt idx="201">
                  <c:v>2294172.19952578</c:v>
                </c:pt>
                <c:pt idx="202">
                  <c:v>2294385.88851221</c:v>
                </c:pt>
                <c:pt idx="203">
                  <c:v>2294187.31847012</c:v>
                </c:pt>
                <c:pt idx="204">
                  <c:v>2294290.83349162</c:v>
                </c:pt>
                <c:pt idx="205">
                  <c:v>2294229.34437379</c:v>
                </c:pt>
                <c:pt idx="206">
                  <c:v>2294134.61722588</c:v>
                </c:pt>
                <c:pt idx="207">
                  <c:v>2294047.30543357</c:v>
                </c:pt>
                <c:pt idx="208">
                  <c:v>2294042.01267359</c:v>
                </c:pt>
                <c:pt idx="209">
                  <c:v>2293970.13873717</c:v>
                </c:pt>
                <c:pt idx="210">
                  <c:v>2294039.42702851</c:v>
                </c:pt>
                <c:pt idx="211">
                  <c:v>2294008.54758841</c:v>
                </c:pt>
                <c:pt idx="212">
                  <c:v>2294051.81081039</c:v>
                </c:pt>
                <c:pt idx="213">
                  <c:v>2294118.72146353</c:v>
                </c:pt>
                <c:pt idx="214">
                  <c:v>2294016.78517494</c:v>
                </c:pt>
                <c:pt idx="215">
                  <c:v>2294064.20741458</c:v>
                </c:pt>
                <c:pt idx="216">
                  <c:v>2293977.17329249</c:v>
                </c:pt>
                <c:pt idx="217">
                  <c:v>2294059.46063469</c:v>
                </c:pt>
                <c:pt idx="218">
                  <c:v>2294052.48190352</c:v>
                </c:pt>
                <c:pt idx="219">
                  <c:v>2294066.83527244</c:v>
                </c:pt>
                <c:pt idx="220">
                  <c:v>2294069.89733281</c:v>
                </c:pt>
                <c:pt idx="221">
                  <c:v>2294072.22647091</c:v>
                </c:pt>
                <c:pt idx="222">
                  <c:v>2294085.23036291</c:v>
                </c:pt>
                <c:pt idx="223">
                  <c:v>2294040.66294797</c:v>
                </c:pt>
                <c:pt idx="224">
                  <c:v>2294042.72506388</c:v>
                </c:pt>
                <c:pt idx="225">
                  <c:v>2294037.16290606</c:v>
                </c:pt>
                <c:pt idx="226">
                  <c:v>2294013.72980093</c:v>
                </c:pt>
                <c:pt idx="227">
                  <c:v>2294014.25137113</c:v>
                </c:pt>
                <c:pt idx="228">
                  <c:v>2294046.41760923</c:v>
                </c:pt>
                <c:pt idx="229">
                  <c:v>2294036.9336471</c:v>
                </c:pt>
                <c:pt idx="230">
                  <c:v>2294036.60845647</c:v>
                </c:pt>
                <c:pt idx="231">
                  <c:v>2294051.55988712</c:v>
                </c:pt>
                <c:pt idx="232">
                  <c:v>2294031.63982989</c:v>
                </c:pt>
                <c:pt idx="233">
                  <c:v>2294031.52020898</c:v>
                </c:pt>
                <c:pt idx="234">
                  <c:v>2294029.29333773</c:v>
                </c:pt>
                <c:pt idx="235">
                  <c:v>2294022.59340008</c:v>
                </c:pt>
                <c:pt idx="236">
                  <c:v>2294025.61625721</c:v>
                </c:pt>
                <c:pt idx="237">
                  <c:v>2294024.88493994</c:v>
                </c:pt>
                <c:pt idx="238">
                  <c:v>2294017.92415415</c:v>
                </c:pt>
                <c:pt idx="239">
                  <c:v>2294019.16488026</c:v>
                </c:pt>
                <c:pt idx="240">
                  <c:v>2294017.35671114</c:v>
                </c:pt>
                <c:pt idx="241">
                  <c:v>2294016.47727916</c:v>
                </c:pt>
                <c:pt idx="242">
                  <c:v>2294018.92071293</c:v>
                </c:pt>
                <c:pt idx="243">
                  <c:v>2294020.57142895</c:v>
                </c:pt>
                <c:pt idx="244">
                  <c:v>2294016.63438833</c:v>
                </c:pt>
                <c:pt idx="245">
                  <c:v>2294017.43333793</c:v>
                </c:pt>
                <c:pt idx="246">
                  <c:v>2294018.75867606</c:v>
                </c:pt>
                <c:pt idx="247">
                  <c:v>2294020.06917256</c:v>
                </c:pt>
                <c:pt idx="248">
                  <c:v>2294022.41172947</c:v>
                </c:pt>
                <c:pt idx="249">
                  <c:v>2294019.70716603</c:v>
                </c:pt>
                <c:pt idx="250">
                  <c:v>2294019.11778116</c:v>
                </c:pt>
                <c:pt idx="251">
                  <c:v>2294018.9973749</c:v>
                </c:pt>
                <c:pt idx="252">
                  <c:v>2294020.13211507</c:v>
                </c:pt>
                <c:pt idx="253">
                  <c:v>2294018.71073211</c:v>
                </c:pt>
                <c:pt idx="254">
                  <c:v>2294018.48046819</c:v>
                </c:pt>
                <c:pt idx="255">
                  <c:v>2294018.80007551</c:v>
                </c:pt>
                <c:pt idx="256">
                  <c:v>2294017.52335105</c:v>
                </c:pt>
                <c:pt idx="257">
                  <c:v>2294019.03467755</c:v>
                </c:pt>
                <c:pt idx="258">
                  <c:v>2294018.41408329</c:v>
                </c:pt>
                <c:pt idx="259">
                  <c:v>2294019.87140303</c:v>
                </c:pt>
                <c:pt idx="260">
                  <c:v>2294017.53343604</c:v>
                </c:pt>
                <c:pt idx="261">
                  <c:v>2294017.2428885</c:v>
                </c:pt>
                <c:pt idx="262">
                  <c:v>2294016.9913803</c:v>
                </c:pt>
                <c:pt idx="263">
                  <c:v>2294017.0121544</c:v>
                </c:pt>
                <c:pt idx="264">
                  <c:v>2294017.13881206</c:v>
                </c:pt>
                <c:pt idx="265">
                  <c:v>2294017.34847446</c:v>
                </c:pt>
                <c:pt idx="266">
                  <c:v>2294018.06123257</c:v>
                </c:pt>
                <c:pt idx="267">
                  <c:v>2294017.61702327</c:v>
                </c:pt>
                <c:pt idx="268">
                  <c:v>2294018.29477381</c:v>
                </c:pt>
                <c:pt idx="269">
                  <c:v>2294018.30432941</c:v>
                </c:pt>
                <c:pt idx="270">
                  <c:v>2294018.93808036</c:v>
                </c:pt>
                <c:pt idx="271">
                  <c:v>2294018.09647439</c:v>
                </c:pt>
                <c:pt idx="272">
                  <c:v>2294018.06941188</c:v>
                </c:pt>
                <c:pt idx="273">
                  <c:v>2294018.49579619</c:v>
                </c:pt>
                <c:pt idx="274">
                  <c:v>2294018.66580144</c:v>
                </c:pt>
                <c:pt idx="275">
                  <c:v>2294018.35081338</c:v>
                </c:pt>
                <c:pt idx="276">
                  <c:v>2294017.86384096</c:v>
                </c:pt>
                <c:pt idx="277">
                  <c:v>2294018.38561534</c:v>
                </c:pt>
                <c:pt idx="278">
                  <c:v>2294018.54823097</c:v>
                </c:pt>
                <c:pt idx="279">
                  <c:v>2294018.3351946</c:v>
                </c:pt>
                <c:pt idx="280">
                  <c:v>2294018.21523462</c:v>
                </c:pt>
                <c:pt idx="281">
                  <c:v>2294018.17050376</c:v>
                </c:pt>
                <c:pt idx="282">
                  <c:v>2294018.32218808</c:v>
                </c:pt>
                <c:pt idx="283">
                  <c:v>2294017.94671593</c:v>
                </c:pt>
                <c:pt idx="284">
                  <c:v>2294017.92842452</c:v>
                </c:pt>
                <c:pt idx="285">
                  <c:v>2294017.70460851</c:v>
                </c:pt>
                <c:pt idx="286">
                  <c:v>2294017.88002666</c:v>
                </c:pt>
                <c:pt idx="287">
                  <c:v>2294017.90195877</c:v>
                </c:pt>
                <c:pt idx="288">
                  <c:v>2294017.95655719</c:v>
                </c:pt>
                <c:pt idx="289">
                  <c:v>2294017.93127436</c:v>
                </c:pt>
                <c:pt idx="290">
                  <c:v>2294018.04035645</c:v>
                </c:pt>
                <c:pt idx="291">
                  <c:v>2294018.02007418</c:v>
                </c:pt>
                <c:pt idx="292">
                  <c:v>2294018.00991188</c:v>
                </c:pt>
                <c:pt idx="293">
                  <c:v>2294017.99942887</c:v>
                </c:pt>
                <c:pt idx="294">
                  <c:v>2294018.03212625</c:v>
                </c:pt>
                <c:pt idx="295">
                  <c:v>2294017.97978712</c:v>
                </c:pt>
                <c:pt idx="296">
                  <c:v>2294017.99768574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CT y CO!$B$2:$B$298</c:f>
              <c:numCache>
                <c:formatCode>General</c:formatCode>
                <c:ptCount val="297"/>
                <c:pt idx="0">
                  <c:v>14988091.5721013</c:v>
                </c:pt>
                <c:pt idx="1">
                  <c:v>66363755.3626839</c:v>
                </c:pt>
                <c:pt idx="2">
                  <c:v>64175849.7612648</c:v>
                </c:pt>
                <c:pt idx="3">
                  <c:v>61977208.7733153</c:v>
                </c:pt>
                <c:pt idx="4">
                  <c:v>59773269.6300976</c:v>
                </c:pt>
                <c:pt idx="5">
                  <c:v>57569469.7772923</c:v>
                </c:pt>
                <c:pt idx="6">
                  <c:v>54995791.5785424</c:v>
                </c:pt>
                <c:pt idx="7">
                  <c:v>38097296.27832</c:v>
                </c:pt>
                <c:pt idx="8">
                  <c:v>31890890.0728816</c:v>
                </c:pt>
                <c:pt idx="9">
                  <c:v>30140195.192572</c:v>
                </c:pt>
                <c:pt idx="10">
                  <c:v>28852015.0716783</c:v>
                </c:pt>
                <c:pt idx="11">
                  <c:v>28938568.862991</c:v>
                </c:pt>
                <c:pt idx="12">
                  <c:v>29241921.1441814</c:v>
                </c:pt>
                <c:pt idx="13">
                  <c:v>29136444.7821002</c:v>
                </c:pt>
                <c:pt idx="14">
                  <c:v>26054525.4287505</c:v>
                </c:pt>
                <c:pt idx="15">
                  <c:v>24041587.0883214</c:v>
                </c:pt>
                <c:pt idx="16">
                  <c:v>23147856.3314003</c:v>
                </c:pt>
                <c:pt idx="17">
                  <c:v>22581154.8946364</c:v>
                </c:pt>
                <c:pt idx="18">
                  <c:v>22464388.738421</c:v>
                </c:pt>
                <c:pt idx="19">
                  <c:v>22587124.9024576</c:v>
                </c:pt>
                <c:pt idx="20">
                  <c:v>22293490.1932585</c:v>
                </c:pt>
                <c:pt idx="21">
                  <c:v>21749470.9962693</c:v>
                </c:pt>
                <c:pt idx="22">
                  <c:v>20656538.4304373</c:v>
                </c:pt>
                <c:pt idx="23">
                  <c:v>19834686.758527</c:v>
                </c:pt>
                <c:pt idx="24">
                  <c:v>19245513.462774</c:v>
                </c:pt>
                <c:pt idx="25">
                  <c:v>18932306.4377311</c:v>
                </c:pt>
                <c:pt idx="26">
                  <c:v>18842504.7780753</c:v>
                </c:pt>
                <c:pt idx="27">
                  <c:v>18850025.7242789</c:v>
                </c:pt>
                <c:pt idx="28">
                  <c:v>18302400.7682686</c:v>
                </c:pt>
                <c:pt idx="29">
                  <c:v>17770715.8391324</c:v>
                </c:pt>
                <c:pt idx="30">
                  <c:v>17320845.092193</c:v>
                </c:pt>
                <c:pt idx="31">
                  <c:v>16933204.93204</c:v>
                </c:pt>
                <c:pt idx="32">
                  <c:v>16705408.964616</c:v>
                </c:pt>
                <c:pt idx="33">
                  <c:v>16516337.7689969</c:v>
                </c:pt>
                <c:pt idx="34">
                  <c:v>16359731.2155233</c:v>
                </c:pt>
                <c:pt idx="35">
                  <c:v>16081768.0299997</c:v>
                </c:pt>
                <c:pt idx="36">
                  <c:v>15806716.5809249</c:v>
                </c:pt>
                <c:pt idx="37">
                  <c:v>15567611.9614769</c:v>
                </c:pt>
                <c:pt idx="38">
                  <c:v>15334340.0607886</c:v>
                </c:pt>
                <c:pt idx="39">
                  <c:v>15165595.8880762</c:v>
                </c:pt>
                <c:pt idx="40">
                  <c:v>15032043.1121504</c:v>
                </c:pt>
                <c:pt idx="41">
                  <c:v>14922075.9924372</c:v>
                </c:pt>
                <c:pt idx="42">
                  <c:v>14748114.0932485</c:v>
                </c:pt>
                <c:pt idx="43">
                  <c:v>14588053.9442937</c:v>
                </c:pt>
                <c:pt idx="44">
                  <c:v>14449037.5346458</c:v>
                </c:pt>
                <c:pt idx="45">
                  <c:v>14301983.4885188</c:v>
                </c:pt>
                <c:pt idx="46">
                  <c:v>14181753.4193748</c:v>
                </c:pt>
                <c:pt idx="47">
                  <c:v>14078984.9980971</c:v>
                </c:pt>
                <c:pt idx="48">
                  <c:v>13995262.1323416</c:v>
                </c:pt>
                <c:pt idx="49">
                  <c:v>13880588.6509547</c:v>
                </c:pt>
                <c:pt idx="50">
                  <c:v>13777838.7120332</c:v>
                </c:pt>
                <c:pt idx="51">
                  <c:v>13690255.4044251</c:v>
                </c:pt>
                <c:pt idx="52">
                  <c:v>13592380.6641468</c:v>
                </c:pt>
                <c:pt idx="53">
                  <c:v>13506019.9014647</c:v>
                </c:pt>
                <c:pt idx="54">
                  <c:v>13430377.2508579</c:v>
                </c:pt>
                <c:pt idx="55">
                  <c:v>13368680.0067595</c:v>
                </c:pt>
                <c:pt idx="56">
                  <c:v>13289085.238661</c:v>
                </c:pt>
                <c:pt idx="57">
                  <c:v>13218437.9857947</c:v>
                </c:pt>
                <c:pt idx="58">
                  <c:v>13159069.6206449</c:v>
                </c:pt>
                <c:pt idx="59">
                  <c:v>13090871.8972442</c:v>
                </c:pt>
                <c:pt idx="60">
                  <c:v>13028358.3244263</c:v>
                </c:pt>
                <c:pt idx="61">
                  <c:v>12972090.9446663</c:v>
                </c:pt>
                <c:pt idx="62">
                  <c:v>12925569.8973953</c:v>
                </c:pt>
                <c:pt idx="63">
                  <c:v>12868390.0651447</c:v>
                </c:pt>
                <c:pt idx="64">
                  <c:v>12817149.5017944</c:v>
                </c:pt>
                <c:pt idx="65">
                  <c:v>12774340.2518785</c:v>
                </c:pt>
                <c:pt idx="66">
                  <c:v>12724959.4254778</c:v>
                </c:pt>
                <c:pt idx="67">
                  <c:v>12678600.2896241</c:v>
                </c:pt>
                <c:pt idx="68">
                  <c:v>12636222.7384778</c:v>
                </c:pt>
                <c:pt idx="69">
                  <c:v>12601271.7664601</c:v>
                </c:pt>
                <c:pt idx="70">
                  <c:v>12558761.3748116</c:v>
                </c:pt>
                <c:pt idx="71">
                  <c:v>12520507.7659698</c:v>
                </c:pt>
                <c:pt idx="72">
                  <c:v>12488678.4029651</c:v>
                </c:pt>
                <c:pt idx="73">
                  <c:v>12451896.315737</c:v>
                </c:pt>
                <c:pt idx="74">
                  <c:v>12416923.8003572</c:v>
                </c:pt>
                <c:pt idx="75">
                  <c:v>12384611.5540088</c:v>
                </c:pt>
                <c:pt idx="76">
                  <c:v>12357614.6872666</c:v>
                </c:pt>
                <c:pt idx="77">
                  <c:v>12325522.9611642</c:v>
                </c:pt>
                <c:pt idx="78">
                  <c:v>12296158.7475855</c:v>
                </c:pt>
                <c:pt idx="79">
                  <c:v>12271642.5441585</c:v>
                </c:pt>
                <c:pt idx="80">
                  <c:v>12243635.5020044</c:v>
                </c:pt>
                <c:pt idx="81">
                  <c:v>12216758.9428269</c:v>
                </c:pt>
                <c:pt idx="82">
                  <c:v>12191739.5748095</c:v>
                </c:pt>
                <c:pt idx="83">
                  <c:v>12171076.6340616</c:v>
                </c:pt>
                <c:pt idx="84">
                  <c:v>12146302.7443952</c:v>
                </c:pt>
                <c:pt idx="85">
                  <c:v>12123579.9785154</c:v>
                </c:pt>
                <c:pt idx="86">
                  <c:v>12104658.1651124</c:v>
                </c:pt>
                <c:pt idx="87">
                  <c:v>12083046.6414599</c:v>
                </c:pt>
                <c:pt idx="88">
                  <c:v>12062194.601459</c:v>
                </c:pt>
                <c:pt idx="89">
                  <c:v>12042697.9227471</c:v>
                </c:pt>
                <c:pt idx="90">
                  <c:v>12026385.8982429</c:v>
                </c:pt>
                <c:pt idx="91">
                  <c:v>12007208.4342635</c:v>
                </c:pt>
                <c:pt idx="92">
                  <c:v>11989327.8257089</c:v>
                </c:pt>
                <c:pt idx="93">
                  <c:v>11974349.6478723</c:v>
                </c:pt>
                <c:pt idx="94">
                  <c:v>11957483.9078553</c:v>
                </c:pt>
                <c:pt idx="95">
                  <c:v>11941133.7109483</c:v>
                </c:pt>
                <c:pt idx="96">
                  <c:v>11925778.4524334</c:v>
                </c:pt>
                <c:pt idx="97">
                  <c:v>11913194.2761553</c:v>
                </c:pt>
                <c:pt idx="98">
                  <c:v>11898107.4881982</c:v>
                </c:pt>
                <c:pt idx="99">
                  <c:v>11884076.9025951</c:v>
                </c:pt>
                <c:pt idx="100">
                  <c:v>11872396.3764087</c:v>
                </c:pt>
                <c:pt idx="101">
                  <c:v>11859193.8855752</c:v>
                </c:pt>
                <c:pt idx="102">
                  <c:v>11846354.1563654</c:v>
                </c:pt>
                <c:pt idx="103">
                  <c:v>11834274.6576782</c:v>
                </c:pt>
                <c:pt idx="104">
                  <c:v>11824212.0772749</c:v>
                </c:pt>
                <c:pt idx="105">
                  <c:v>11812437.4587333</c:v>
                </c:pt>
                <c:pt idx="106">
                  <c:v>11801303.2742729</c:v>
                </c:pt>
                <c:pt idx="107">
                  <c:v>11791973.6452556</c:v>
                </c:pt>
                <c:pt idx="108">
                  <c:v>11781592.9352587</c:v>
                </c:pt>
                <c:pt idx="109">
                  <c:v>11771468.8490193</c:v>
                </c:pt>
                <c:pt idx="110">
                  <c:v>11761914.771218</c:v>
                </c:pt>
                <c:pt idx="111">
                  <c:v>11754209.5565183</c:v>
                </c:pt>
                <c:pt idx="112">
                  <c:v>11744899.6537831</c:v>
                </c:pt>
                <c:pt idx="113">
                  <c:v>11736167.5461546</c:v>
                </c:pt>
                <c:pt idx="114">
                  <c:v>11728938.8344698</c:v>
                </c:pt>
                <c:pt idx="115">
                  <c:v>11720821.8107993</c:v>
                </c:pt>
                <c:pt idx="116">
                  <c:v>11712886.830866</c:v>
                </c:pt>
                <c:pt idx="117">
                  <c:v>11705398.4738107</c:v>
                </c:pt>
                <c:pt idx="118">
                  <c:v>11699216.2184972</c:v>
                </c:pt>
                <c:pt idx="119">
                  <c:v>11692000.8271929</c:v>
                </c:pt>
                <c:pt idx="120">
                  <c:v>11685100.2441751</c:v>
                </c:pt>
                <c:pt idx="121">
                  <c:v>11679345.333357</c:v>
                </c:pt>
                <c:pt idx="122">
                  <c:v>11673005.176213</c:v>
                </c:pt>
                <c:pt idx="123">
                  <c:v>11666797.0910055</c:v>
                </c:pt>
                <c:pt idx="124">
                  <c:v>11660923.989645</c:v>
                </c:pt>
                <c:pt idx="125">
                  <c:v>11656313.0048314</c:v>
                </c:pt>
                <c:pt idx="126">
                  <c:v>11650649.7233796</c:v>
                </c:pt>
                <c:pt idx="127">
                  <c:v>11645314.8816542</c:v>
                </c:pt>
                <c:pt idx="128">
                  <c:v>11640954.7815264</c:v>
                </c:pt>
                <c:pt idx="129">
                  <c:v>11636074.8985839</c:v>
                </c:pt>
                <c:pt idx="130">
                  <c:v>11631286.4673328</c:v>
                </c:pt>
                <c:pt idx="131">
                  <c:v>11626763.5110256</c:v>
                </c:pt>
                <c:pt idx="132">
                  <c:v>11623079.0672863</c:v>
                </c:pt>
                <c:pt idx="133">
                  <c:v>11618792.8456044</c:v>
                </c:pt>
                <c:pt idx="134">
                  <c:v>11614647.6546238</c:v>
                </c:pt>
                <c:pt idx="135">
                  <c:v>11611226.4978295</c:v>
                </c:pt>
                <c:pt idx="136">
                  <c:v>11607494.4054433</c:v>
                </c:pt>
                <c:pt idx="137">
                  <c:v>11603829.7692683</c:v>
                </c:pt>
                <c:pt idx="138">
                  <c:v>11600359.1412779</c:v>
                </c:pt>
                <c:pt idx="139">
                  <c:v>11597746.4446515</c:v>
                </c:pt>
                <c:pt idx="140">
                  <c:v>11594447.6801424</c:v>
                </c:pt>
                <c:pt idx="141">
                  <c:v>11591337.0422032</c:v>
                </c:pt>
                <c:pt idx="142">
                  <c:v>11588847.6333447</c:v>
                </c:pt>
                <c:pt idx="143">
                  <c:v>11586065.2765526</c:v>
                </c:pt>
                <c:pt idx="144">
                  <c:v>11583326.7056958</c:v>
                </c:pt>
                <c:pt idx="145">
                  <c:v>11580741.3050617</c:v>
                </c:pt>
                <c:pt idx="146">
                  <c:v>11578671.7083732</c:v>
                </c:pt>
                <c:pt idx="147">
                  <c:v>11576282.7791899</c:v>
                </c:pt>
                <c:pt idx="148">
                  <c:v>11573940.3645335</c:v>
                </c:pt>
                <c:pt idx="149">
                  <c:v>11572038.8450143</c:v>
                </c:pt>
                <c:pt idx="150">
                  <c:v>11569989.6536393</c:v>
                </c:pt>
                <c:pt idx="151">
                  <c:v>11567973.1718021</c:v>
                </c:pt>
                <c:pt idx="152">
                  <c:v>11566061.6632592</c:v>
                </c:pt>
                <c:pt idx="153">
                  <c:v>11564705.6235264</c:v>
                </c:pt>
                <c:pt idx="154">
                  <c:v>11562927.5030104</c:v>
                </c:pt>
                <c:pt idx="155">
                  <c:v>11561251.4618487</c:v>
                </c:pt>
                <c:pt idx="156">
                  <c:v>11559947.3942457</c:v>
                </c:pt>
                <c:pt idx="157">
                  <c:v>11558495.8685266</c:v>
                </c:pt>
                <c:pt idx="158">
                  <c:v>11557064.273151</c:v>
                </c:pt>
                <c:pt idx="159">
                  <c:v>11555713.970286</c:v>
                </c:pt>
                <c:pt idx="160">
                  <c:v>11554666.4110597</c:v>
                </c:pt>
                <c:pt idx="161">
                  <c:v>11553467.1275613</c:v>
                </c:pt>
                <c:pt idx="162">
                  <c:v>11552274.9957818</c:v>
                </c:pt>
                <c:pt idx="163">
                  <c:v>11551336.4758649</c:v>
                </c:pt>
                <c:pt idx="164">
                  <c:v>11550340.0210987</c:v>
                </c:pt>
                <c:pt idx="165">
                  <c:v>11549360.4848783</c:v>
                </c:pt>
                <c:pt idx="166">
                  <c:v>11548433.2375598</c:v>
                </c:pt>
                <c:pt idx="167">
                  <c:v>11547817.4245504</c:v>
                </c:pt>
                <c:pt idx="168">
                  <c:v>11546996.870996</c:v>
                </c:pt>
                <c:pt idx="169">
                  <c:v>11546220.2314703</c:v>
                </c:pt>
                <c:pt idx="170">
                  <c:v>11545641.022279</c:v>
                </c:pt>
                <c:pt idx="171">
                  <c:v>11545013.7246297</c:v>
                </c:pt>
                <c:pt idx="172">
                  <c:v>11544400.976558</c:v>
                </c:pt>
                <c:pt idx="173">
                  <c:v>11543828.2607821</c:v>
                </c:pt>
                <c:pt idx="174">
                  <c:v>11543439.3910154</c:v>
                </c:pt>
                <c:pt idx="175">
                  <c:v>11542972.7736881</c:v>
                </c:pt>
                <c:pt idx="176">
                  <c:v>11542518.4482451</c:v>
                </c:pt>
                <c:pt idx="177">
                  <c:v>11542196.4037721</c:v>
                </c:pt>
                <c:pt idx="178">
                  <c:v>11541863.8546237</c:v>
                </c:pt>
                <c:pt idx="179">
                  <c:v>11541548.5584687</c:v>
                </c:pt>
                <c:pt idx="180">
                  <c:v>11541259.9993312</c:v>
                </c:pt>
                <c:pt idx="181">
                  <c:v>11541086.9227412</c:v>
                </c:pt>
                <c:pt idx="182">
                  <c:v>11540886.9636136</c:v>
                </c:pt>
                <c:pt idx="183">
                  <c:v>11540697.0407231</c:v>
                </c:pt>
                <c:pt idx="184">
                  <c:v>11540578.4104026</c:v>
                </c:pt>
                <c:pt idx="185">
                  <c:v>11540471.5091179</c:v>
                </c:pt>
                <c:pt idx="186">
                  <c:v>11540384.7654887</c:v>
                </c:pt>
                <c:pt idx="187">
                  <c:v>11540312.9859574</c:v>
                </c:pt>
                <c:pt idx="188">
                  <c:v>11540275.5183507</c:v>
                </c:pt>
                <c:pt idx="189">
                  <c:v>11540270.3750327</c:v>
                </c:pt>
                <c:pt idx="190">
                  <c:v>11540251.470836</c:v>
                </c:pt>
                <c:pt idx="191">
                  <c:v>11540256.5210788</c:v>
                </c:pt>
                <c:pt idx="192">
                  <c:v>11540259.3082244</c:v>
                </c:pt>
                <c:pt idx="193">
                  <c:v>11540333.2965781</c:v>
                </c:pt>
                <c:pt idx="194">
                  <c:v>11540396.4296322</c:v>
                </c:pt>
                <c:pt idx="195">
                  <c:v>11540255.0249823</c:v>
                </c:pt>
                <c:pt idx="196">
                  <c:v>11540255.6765139</c:v>
                </c:pt>
                <c:pt idx="197">
                  <c:v>11540253.2890094</c:v>
                </c:pt>
                <c:pt idx="198">
                  <c:v>11540247.9569866</c:v>
                </c:pt>
                <c:pt idx="199">
                  <c:v>11540256.9666973</c:v>
                </c:pt>
                <c:pt idx="200">
                  <c:v>11540255.6658953</c:v>
                </c:pt>
                <c:pt idx="201">
                  <c:v>11540237.0913263</c:v>
                </c:pt>
                <c:pt idx="202">
                  <c:v>11540230.6159792</c:v>
                </c:pt>
                <c:pt idx="203">
                  <c:v>11540224.5711493</c:v>
                </c:pt>
                <c:pt idx="204">
                  <c:v>11540228.3408473</c:v>
                </c:pt>
                <c:pt idx="205">
                  <c:v>11540228.0136639</c:v>
                </c:pt>
                <c:pt idx="206">
                  <c:v>11540230.3455534</c:v>
                </c:pt>
                <c:pt idx="207">
                  <c:v>11540224.4787</c:v>
                </c:pt>
                <c:pt idx="208">
                  <c:v>11540225.7940466</c:v>
                </c:pt>
                <c:pt idx="209">
                  <c:v>11540224.8364526</c:v>
                </c:pt>
                <c:pt idx="210">
                  <c:v>11540223.4651206</c:v>
                </c:pt>
                <c:pt idx="211">
                  <c:v>11540223.7706337</c:v>
                </c:pt>
                <c:pt idx="212">
                  <c:v>11540222.3127676</c:v>
                </c:pt>
                <c:pt idx="213">
                  <c:v>11540222.9778816</c:v>
                </c:pt>
                <c:pt idx="214">
                  <c:v>11540222.5452843</c:v>
                </c:pt>
                <c:pt idx="215">
                  <c:v>11540222.6583652</c:v>
                </c:pt>
                <c:pt idx="216">
                  <c:v>11540222.3804899</c:v>
                </c:pt>
                <c:pt idx="217">
                  <c:v>11540222.6329891</c:v>
                </c:pt>
                <c:pt idx="218">
                  <c:v>11540221.9853243</c:v>
                </c:pt>
                <c:pt idx="219">
                  <c:v>11540221.8506253</c:v>
                </c:pt>
                <c:pt idx="220">
                  <c:v>11540221.6267455</c:v>
                </c:pt>
                <c:pt idx="221">
                  <c:v>11540221.6583454</c:v>
                </c:pt>
                <c:pt idx="222">
                  <c:v>11540221.7158856</c:v>
                </c:pt>
                <c:pt idx="223">
                  <c:v>11540221.5496091</c:v>
                </c:pt>
                <c:pt idx="224">
                  <c:v>11540221.6331686</c:v>
                </c:pt>
                <c:pt idx="225">
                  <c:v>11540221.4590359</c:v>
                </c:pt>
                <c:pt idx="226">
                  <c:v>11540221.5025329</c:v>
                </c:pt>
                <c:pt idx="227">
                  <c:v>11540221.5019312</c:v>
                </c:pt>
                <c:pt idx="228">
                  <c:v>11540221.4681379</c:v>
                </c:pt>
                <c:pt idx="229">
                  <c:v>11540221.4821556</c:v>
                </c:pt>
                <c:pt idx="230">
                  <c:v>11540221.4842915</c:v>
                </c:pt>
                <c:pt idx="231">
                  <c:v>11540221.4752647</c:v>
                </c:pt>
                <c:pt idx="232">
                  <c:v>11540221.4491002</c:v>
                </c:pt>
                <c:pt idx="233">
                  <c:v>11540221.4460321</c:v>
                </c:pt>
                <c:pt idx="234">
                  <c:v>11540221.4407839</c:v>
                </c:pt>
                <c:pt idx="235">
                  <c:v>11540221.4323468</c:v>
                </c:pt>
                <c:pt idx="236">
                  <c:v>11540221.4351712</c:v>
                </c:pt>
                <c:pt idx="237">
                  <c:v>11540221.428619</c:v>
                </c:pt>
                <c:pt idx="238">
                  <c:v>11540221.4262512</c:v>
                </c:pt>
                <c:pt idx="239">
                  <c:v>11540221.4285131</c:v>
                </c:pt>
                <c:pt idx="240">
                  <c:v>11540221.425845</c:v>
                </c:pt>
                <c:pt idx="241">
                  <c:v>11540221.4254875</c:v>
                </c:pt>
                <c:pt idx="242">
                  <c:v>11540221.4249439</c:v>
                </c:pt>
                <c:pt idx="243">
                  <c:v>11540221.4277901</c:v>
                </c:pt>
                <c:pt idx="244">
                  <c:v>11540221.4249864</c:v>
                </c:pt>
                <c:pt idx="245">
                  <c:v>11540221.4263839</c:v>
                </c:pt>
                <c:pt idx="246">
                  <c:v>11540221.4255513</c:v>
                </c:pt>
                <c:pt idx="247">
                  <c:v>11540221.4228283</c:v>
                </c:pt>
                <c:pt idx="248">
                  <c:v>11540221.4237847</c:v>
                </c:pt>
                <c:pt idx="249">
                  <c:v>11540221.4235825</c:v>
                </c:pt>
                <c:pt idx="250">
                  <c:v>11540221.4228913</c:v>
                </c:pt>
                <c:pt idx="251">
                  <c:v>11540221.4227868</c:v>
                </c:pt>
                <c:pt idx="252">
                  <c:v>11540221.4230122</c:v>
                </c:pt>
                <c:pt idx="253">
                  <c:v>11540221.4229081</c:v>
                </c:pt>
                <c:pt idx="254">
                  <c:v>11540221.4229622</c:v>
                </c:pt>
                <c:pt idx="255">
                  <c:v>11540221.4226159</c:v>
                </c:pt>
                <c:pt idx="256">
                  <c:v>11540221.4229656</c:v>
                </c:pt>
                <c:pt idx="257">
                  <c:v>11540221.4229745</c:v>
                </c:pt>
                <c:pt idx="258">
                  <c:v>11540221.4224509</c:v>
                </c:pt>
                <c:pt idx="259">
                  <c:v>11540221.4225537</c:v>
                </c:pt>
                <c:pt idx="260">
                  <c:v>11540221.4224486</c:v>
                </c:pt>
                <c:pt idx="261">
                  <c:v>11540221.4225334</c:v>
                </c:pt>
                <c:pt idx="262">
                  <c:v>11540221.4223729</c:v>
                </c:pt>
                <c:pt idx="263">
                  <c:v>11540221.4223098</c:v>
                </c:pt>
                <c:pt idx="264">
                  <c:v>11540221.4222824</c:v>
                </c:pt>
                <c:pt idx="265">
                  <c:v>11540221.4222008</c:v>
                </c:pt>
                <c:pt idx="266">
                  <c:v>11540221.4221919</c:v>
                </c:pt>
                <c:pt idx="267">
                  <c:v>11540221.4222666</c:v>
                </c:pt>
                <c:pt idx="268">
                  <c:v>11540221.4222006</c:v>
                </c:pt>
                <c:pt idx="269">
                  <c:v>11540221.4222331</c:v>
                </c:pt>
                <c:pt idx="270">
                  <c:v>11540221.4222229</c:v>
                </c:pt>
                <c:pt idx="271">
                  <c:v>11540221.4222114</c:v>
                </c:pt>
                <c:pt idx="272">
                  <c:v>11540221.4221678</c:v>
                </c:pt>
                <c:pt idx="273">
                  <c:v>11540221.4221595</c:v>
                </c:pt>
                <c:pt idx="274">
                  <c:v>11540221.4221824</c:v>
                </c:pt>
                <c:pt idx="275">
                  <c:v>11540221.4221362</c:v>
                </c:pt>
                <c:pt idx="276">
                  <c:v>11540221.4221511</c:v>
                </c:pt>
                <c:pt idx="277">
                  <c:v>11540221.4221469</c:v>
                </c:pt>
                <c:pt idx="278">
                  <c:v>11540221.4221439</c:v>
                </c:pt>
                <c:pt idx="279">
                  <c:v>11540221.4221307</c:v>
                </c:pt>
                <c:pt idx="280">
                  <c:v>11540221.422127</c:v>
                </c:pt>
                <c:pt idx="281">
                  <c:v>11540221.4221279</c:v>
                </c:pt>
                <c:pt idx="282">
                  <c:v>11540221.4221308</c:v>
                </c:pt>
                <c:pt idx="283">
                  <c:v>11540221.4221233</c:v>
                </c:pt>
                <c:pt idx="284">
                  <c:v>11540221.4221198</c:v>
                </c:pt>
                <c:pt idx="285">
                  <c:v>11540221.4221276</c:v>
                </c:pt>
                <c:pt idx="286">
                  <c:v>11540221.422121</c:v>
                </c:pt>
                <c:pt idx="287">
                  <c:v>11540221.422122</c:v>
                </c:pt>
                <c:pt idx="288">
                  <c:v>11540221.422122</c:v>
                </c:pt>
                <c:pt idx="289">
                  <c:v>11540221.4221211</c:v>
                </c:pt>
                <c:pt idx="290">
                  <c:v>11540221.4221192</c:v>
                </c:pt>
                <c:pt idx="291">
                  <c:v>11540221.4221199</c:v>
                </c:pt>
                <c:pt idx="292">
                  <c:v>11540221.4221178</c:v>
                </c:pt>
                <c:pt idx="293">
                  <c:v>11540221.4221162</c:v>
                </c:pt>
                <c:pt idx="294">
                  <c:v>11540221.4221165</c:v>
                </c:pt>
                <c:pt idx="295">
                  <c:v>11540221.4221163</c:v>
                </c:pt>
                <c:pt idx="296">
                  <c:v>11540221.4221164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CT y CO!$C$2:$C$298</c:f>
              <c:numCache>
                <c:formatCode>General</c:formatCode>
                <c:ptCount val="297"/>
                <c:pt idx="0">
                  <c:v>0</c:v>
                </c:pt>
                <c:pt idx="1">
                  <c:v>747317.907012177</c:v>
                </c:pt>
                <c:pt idx="2">
                  <c:v>740002.172949841</c:v>
                </c:pt>
                <c:pt idx="3">
                  <c:v>732685.787215776</c:v>
                </c:pt>
                <c:pt idx="4">
                  <c:v>725369.048175845</c:v>
                </c:pt>
                <c:pt idx="5">
                  <c:v>718052.250481714</c:v>
                </c:pt>
                <c:pt idx="6">
                  <c:v>707494.144212947</c:v>
                </c:pt>
                <c:pt idx="7">
                  <c:v>542814.759785771</c:v>
                </c:pt>
                <c:pt idx="8">
                  <c:v>490452.578172301</c:v>
                </c:pt>
                <c:pt idx="9">
                  <c:v>484536.905530962</c:v>
                </c:pt>
                <c:pt idx="10">
                  <c:v>480479.782378103</c:v>
                </c:pt>
                <c:pt idx="11">
                  <c:v>480905.270507124</c:v>
                </c:pt>
                <c:pt idx="12">
                  <c:v>475667.358718203</c:v>
                </c:pt>
                <c:pt idx="13">
                  <c:v>479855.658617066</c:v>
                </c:pt>
                <c:pt idx="14">
                  <c:v>461573.303328655</c:v>
                </c:pt>
                <c:pt idx="15">
                  <c:v>454009.658655166</c:v>
                </c:pt>
                <c:pt idx="16">
                  <c:v>448338.976623305</c:v>
                </c:pt>
                <c:pt idx="17">
                  <c:v>444896.35684901</c:v>
                </c:pt>
                <c:pt idx="18">
                  <c:v>441954.601300341</c:v>
                </c:pt>
                <c:pt idx="19">
                  <c:v>442149.015641952</c:v>
                </c:pt>
                <c:pt idx="20">
                  <c:v>440510.695190626</c:v>
                </c:pt>
                <c:pt idx="21">
                  <c:v>441727.608538723</c:v>
                </c:pt>
                <c:pt idx="22">
                  <c:v>442761.81873408</c:v>
                </c:pt>
                <c:pt idx="23">
                  <c:v>445856.645257305</c:v>
                </c:pt>
                <c:pt idx="24">
                  <c:v>449317.857130689</c:v>
                </c:pt>
                <c:pt idx="25">
                  <c:v>450579.562188596</c:v>
                </c:pt>
                <c:pt idx="26">
                  <c:v>453212.557976338</c:v>
                </c:pt>
                <c:pt idx="27">
                  <c:v>453898.422006097</c:v>
                </c:pt>
                <c:pt idx="28">
                  <c:v>455155.591662094</c:v>
                </c:pt>
                <c:pt idx="29">
                  <c:v>460462.495029086</c:v>
                </c:pt>
                <c:pt idx="30">
                  <c:v>465188.598645126</c:v>
                </c:pt>
                <c:pt idx="31">
                  <c:v>469669.029823243</c:v>
                </c:pt>
                <c:pt idx="32">
                  <c:v>473413.365887922</c:v>
                </c:pt>
                <c:pt idx="33">
                  <c:v>477425.745159578</c:v>
                </c:pt>
                <c:pt idx="34">
                  <c:v>478528.179472096</c:v>
                </c:pt>
                <c:pt idx="35">
                  <c:v>485090.106750625</c:v>
                </c:pt>
                <c:pt idx="36">
                  <c:v>490107.356272203</c:v>
                </c:pt>
                <c:pt idx="37">
                  <c:v>495997.96327361</c:v>
                </c:pt>
                <c:pt idx="38">
                  <c:v>502882.970377318</c:v>
                </c:pt>
                <c:pt idx="39">
                  <c:v>507735.942144588</c:v>
                </c:pt>
                <c:pt idx="40">
                  <c:v>511598.886227328</c:v>
                </c:pt>
                <c:pt idx="41">
                  <c:v>516898.330259784</c:v>
                </c:pt>
                <c:pt idx="42">
                  <c:v>522166.856198821</c:v>
                </c:pt>
                <c:pt idx="43">
                  <c:v>529522.881781427</c:v>
                </c:pt>
                <c:pt idx="44">
                  <c:v>535726.411011801</c:v>
                </c:pt>
                <c:pt idx="45">
                  <c:v>542357.50038587</c:v>
                </c:pt>
                <c:pt idx="46">
                  <c:v>548705.23784344</c:v>
                </c:pt>
                <c:pt idx="47">
                  <c:v>554609.581079004</c:v>
                </c:pt>
                <c:pt idx="48">
                  <c:v>558102.692956588</c:v>
                </c:pt>
                <c:pt idx="49">
                  <c:v>566088.844220018</c:v>
                </c:pt>
                <c:pt idx="50">
                  <c:v>571958.579367578</c:v>
                </c:pt>
                <c:pt idx="51">
                  <c:v>577940.172639347</c:v>
                </c:pt>
                <c:pt idx="52">
                  <c:v>585602.639179811</c:v>
                </c:pt>
                <c:pt idx="53">
                  <c:v>592349.018407586</c:v>
                </c:pt>
                <c:pt idx="54">
                  <c:v>598490.561364999</c:v>
                </c:pt>
                <c:pt idx="55">
                  <c:v>605209.09973349</c:v>
                </c:pt>
                <c:pt idx="56">
                  <c:v>611769.611453267</c:v>
                </c:pt>
                <c:pt idx="57">
                  <c:v>619600.486332224</c:v>
                </c:pt>
                <c:pt idx="58">
                  <c:v>625963.920688107</c:v>
                </c:pt>
                <c:pt idx="59">
                  <c:v>633085.241185897</c:v>
                </c:pt>
                <c:pt idx="60">
                  <c:v>640393.071572757</c:v>
                </c:pt>
                <c:pt idx="61">
                  <c:v>647405.095916379</c:v>
                </c:pt>
                <c:pt idx="62">
                  <c:v>652077.694627719</c:v>
                </c:pt>
                <c:pt idx="63">
                  <c:v>660460.577582437</c:v>
                </c:pt>
                <c:pt idx="64">
                  <c:v>666758.944529361</c:v>
                </c:pt>
                <c:pt idx="65">
                  <c:v>672766.373991625</c:v>
                </c:pt>
                <c:pt idx="66">
                  <c:v>680612.927072589</c:v>
                </c:pt>
                <c:pt idx="67">
                  <c:v>687939.506587801</c:v>
                </c:pt>
                <c:pt idx="68">
                  <c:v>694849.306242567</c:v>
                </c:pt>
                <c:pt idx="69">
                  <c:v>702152.953554594</c:v>
                </c:pt>
                <c:pt idx="70">
                  <c:v>709090.157967756</c:v>
                </c:pt>
                <c:pt idx="71">
                  <c:v>717153.005599079</c:v>
                </c:pt>
                <c:pt idx="72">
                  <c:v>723682.936701132</c:v>
                </c:pt>
                <c:pt idx="73">
                  <c:v>730923.408241867</c:v>
                </c:pt>
                <c:pt idx="74">
                  <c:v>738502.235153472</c:v>
                </c:pt>
                <c:pt idx="75">
                  <c:v>745906.493720055</c:v>
                </c:pt>
                <c:pt idx="76">
                  <c:v>750945.148973162</c:v>
                </c:pt>
                <c:pt idx="77">
                  <c:v>759461.995524794</c:v>
                </c:pt>
                <c:pt idx="78">
                  <c:v>766048.726298632</c:v>
                </c:pt>
                <c:pt idx="79">
                  <c:v>772170.947037627</c:v>
                </c:pt>
                <c:pt idx="80">
                  <c:v>780063.514948242</c:v>
                </c:pt>
                <c:pt idx="81">
                  <c:v>787564.307265843</c:v>
                </c:pt>
                <c:pt idx="82">
                  <c:v>794715.532156065</c:v>
                </c:pt>
                <c:pt idx="83">
                  <c:v>802253.895260305</c:v>
                </c:pt>
                <c:pt idx="84">
                  <c:v>809233.995215909</c:v>
                </c:pt>
                <c:pt idx="85">
                  <c:v>817403.819377309</c:v>
                </c:pt>
                <c:pt idx="86">
                  <c:v>824069.216995721</c:v>
                </c:pt>
                <c:pt idx="87">
                  <c:v>831295.966881419</c:v>
                </c:pt>
                <c:pt idx="88">
                  <c:v>838922.624442371</c:v>
                </c:pt>
                <c:pt idx="89">
                  <c:v>846443.936642225</c:v>
                </c:pt>
                <c:pt idx="90">
                  <c:v>851467.55040174</c:v>
                </c:pt>
                <c:pt idx="91">
                  <c:v>860008.094074732</c:v>
                </c:pt>
                <c:pt idx="92">
                  <c:v>866701.186890504</c:v>
                </c:pt>
                <c:pt idx="93">
                  <c:v>872855.409288754</c:v>
                </c:pt>
                <c:pt idx="94">
                  <c:v>880707.65174209</c:v>
                </c:pt>
                <c:pt idx="95">
                  <c:v>888216.163995416</c:v>
                </c:pt>
                <c:pt idx="96">
                  <c:v>895397.137169548</c:v>
                </c:pt>
                <c:pt idx="97">
                  <c:v>903037.124448865</c:v>
                </c:pt>
                <c:pt idx="98">
                  <c:v>909864.666113823</c:v>
                </c:pt>
                <c:pt idx="99">
                  <c:v>918033.021884423</c:v>
                </c:pt>
                <c:pt idx="100">
                  <c:v>924729.899186301</c:v>
                </c:pt>
                <c:pt idx="101">
                  <c:v>931822.230512531</c:v>
                </c:pt>
                <c:pt idx="102">
                  <c:v>939367.999428103</c:v>
                </c:pt>
                <c:pt idx="103">
                  <c:v>946867.096675251</c:v>
                </c:pt>
                <c:pt idx="104">
                  <c:v>951644.127265186</c:v>
                </c:pt>
                <c:pt idx="105">
                  <c:v>960142.463243044</c:v>
                </c:pt>
                <c:pt idx="106">
                  <c:v>966762.901691642</c:v>
                </c:pt>
                <c:pt idx="107">
                  <c:v>972807.133076152</c:v>
                </c:pt>
                <c:pt idx="108">
                  <c:v>980526.714889086</c:v>
                </c:pt>
                <c:pt idx="109">
                  <c:v>987916.737856858</c:v>
                </c:pt>
                <c:pt idx="110">
                  <c:v>994983.049692987</c:v>
                </c:pt>
                <c:pt idx="111">
                  <c:v>1002660.30416778</c:v>
                </c:pt>
                <c:pt idx="112">
                  <c:v>1009151.27678596</c:v>
                </c:pt>
                <c:pt idx="113">
                  <c:v>1017214.89816466</c:v>
                </c:pt>
                <c:pt idx="114">
                  <c:v>1023819.59187066</c:v>
                </c:pt>
                <c:pt idx="115">
                  <c:v>1030632.7977706</c:v>
                </c:pt>
                <c:pt idx="116">
                  <c:v>1037968.10940235</c:v>
                </c:pt>
                <c:pt idx="117">
                  <c:v>1045322.93906451</c:v>
                </c:pt>
                <c:pt idx="118">
                  <c:v>1049618.85884181</c:v>
                </c:pt>
                <c:pt idx="119">
                  <c:v>1058009.55407051</c:v>
                </c:pt>
                <c:pt idx="120">
                  <c:v>1064362.2703096</c:v>
                </c:pt>
                <c:pt idx="121">
                  <c:v>1070117.18906224</c:v>
                </c:pt>
                <c:pt idx="122">
                  <c:v>1077582.77233479</c:v>
                </c:pt>
                <c:pt idx="123">
                  <c:v>1084706.80435295</c:v>
                </c:pt>
                <c:pt idx="124">
                  <c:v>1091496.02622348</c:v>
                </c:pt>
                <c:pt idx="125">
                  <c:v>1099162.32434211</c:v>
                </c:pt>
                <c:pt idx="126">
                  <c:v>1105064.96920948</c:v>
                </c:pt>
                <c:pt idx="127">
                  <c:v>1112886.48697138</c:v>
                </c:pt>
                <c:pt idx="128">
                  <c:v>1119246.54721277</c:v>
                </c:pt>
                <c:pt idx="129">
                  <c:v>1125573.6046123</c:v>
                </c:pt>
                <c:pt idx="130">
                  <c:v>1132515.62398207</c:v>
                </c:pt>
                <c:pt idx="131">
                  <c:v>1139564.17610168</c:v>
                </c:pt>
                <c:pt idx="132">
                  <c:v>1143062.34579853</c:v>
                </c:pt>
                <c:pt idx="133">
                  <c:v>1151242.57456049</c:v>
                </c:pt>
                <c:pt idx="134">
                  <c:v>1157057.69899402</c:v>
                </c:pt>
                <c:pt idx="135">
                  <c:v>1162268.64413795</c:v>
                </c:pt>
                <c:pt idx="136">
                  <c:v>1169284.63808101</c:v>
                </c:pt>
                <c:pt idx="137">
                  <c:v>1175917.70124707</c:v>
                </c:pt>
                <c:pt idx="138">
                  <c:v>1182186.35031481</c:v>
                </c:pt>
                <c:pt idx="139">
                  <c:v>1189784.89114848</c:v>
                </c:pt>
                <c:pt idx="140">
                  <c:v>1194692.32600636</c:v>
                </c:pt>
                <c:pt idx="141">
                  <c:v>1202030.81957288</c:v>
                </c:pt>
                <c:pt idx="142">
                  <c:v>1207924.65630489</c:v>
                </c:pt>
                <c:pt idx="143">
                  <c:v>1213434.50872476</c:v>
                </c:pt>
                <c:pt idx="144">
                  <c:v>1219676.36731203</c:v>
                </c:pt>
                <c:pt idx="145">
                  <c:v>1226149.3585569</c:v>
                </c:pt>
                <c:pt idx="146">
                  <c:v>1228386.11474127</c:v>
                </c:pt>
                <c:pt idx="147">
                  <c:v>1236154.18831841</c:v>
                </c:pt>
                <c:pt idx="148">
                  <c:v>1241007.13657182</c:v>
                </c:pt>
                <c:pt idx="149">
                  <c:v>1245278.32582969</c:v>
                </c:pt>
                <c:pt idx="150">
                  <c:v>1251499.06318178</c:v>
                </c:pt>
                <c:pt idx="151">
                  <c:v>1257260.12114241</c:v>
                </c:pt>
                <c:pt idx="152">
                  <c:v>1262601.34557841</c:v>
                </c:pt>
                <c:pt idx="153">
                  <c:v>1270022.60210309</c:v>
                </c:pt>
                <c:pt idx="154">
                  <c:v>1273293.93753288</c:v>
                </c:pt>
                <c:pt idx="155">
                  <c:v>1279706.05345996</c:v>
                </c:pt>
                <c:pt idx="156">
                  <c:v>1284797.42813274</c:v>
                </c:pt>
                <c:pt idx="157">
                  <c:v>1288992.59552472</c:v>
                </c:pt>
                <c:pt idx="158">
                  <c:v>1294031.20825284</c:v>
                </c:pt>
                <c:pt idx="159">
                  <c:v>1299473.90612582</c:v>
                </c:pt>
                <c:pt idx="160">
                  <c:v>1299833.42047029</c:v>
                </c:pt>
                <c:pt idx="161">
                  <c:v>1306847.47780977</c:v>
                </c:pt>
                <c:pt idx="162">
                  <c:v>1310185.53319216</c:v>
                </c:pt>
                <c:pt idx="163">
                  <c:v>1312993.47627888</c:v>
                </c:pt>
                <c:pt idx="164">
                  <c:v>1317925.21296597</c:v>
                </c:pt>
                <c:pt idx="165">
                  <c:v>1322294.08294128</c:v>
                </c:pt>
                <c:pt idx="166">
                  <c:v>1326147.40276773</c:v>
                </c:pt>
                <c:pt idx="167">
                  <c:v>1333179.02567901</c:v>
                </c:pt>
                <c:pt idx="168">
                  <c:v>1334167.1106926</c:v>
                </c:pt>
                <c:pt idx="169">
                  <c:v>1339201.20145544</c:v>
                </c:pt>
                <c:pt idx="170">
                  <c:v>1343214.3632996</c:v>
                </c:pt>
                <c:pt idx="171">
                  <c:v>1345728.25359397</c:v>
                </c:pt>
                <c:pt idx="172">
                  <c:v>1349140.37118012</c:v>
                </c:pt>
                <c:pt idx="173">
                  <c:v>1353183.97040072</c:v>
                </c:pt>
                <c:pt idx="174">
                  <c:v>1351248.81699393</c:v>
                </c:pt>
                <c:pt idx="175">
                  <c:v>1357610.18091761</c:v>
                </c:pt>
                <c:pt idx="176">
                  <c:v>1359515.52478271</c:v>
                </c:pt>
                <c:pt idx="177">
                  <c:v>1360821.14068555</c:v>
                </c:pt>
                <c:pt idx="178">
                  <c:v>1364543.84218596</c:v>
                </c:pt>
                <c:pt idx="179">
                  <c:v>1367648.29814892</c:v>
                </c:pt>
                <c:pt idx="180">
                  <c:v>1370078.5991975</c:v>
                </c:pt>
                <c:pt idx="181">
                  <c:v>1376897.16071717</c:v>
                </c:pt>
                <c:pt idx="182">
                  <c:v>1375862.14316078</c:v>
                </c:pt>
                <c:pt idx="183">
                  <c:v>1380307.20079924</c:v>
                </c:pt>
                <c:pt idx="184">
                  <c:v>1383929.30001552</c:v>
                </c:pt>
                <c:pt idx="185">
                  <c:v>1385506.41310474</c:v>
                </c:pt>
                <c:pt idx="186">
                  <c:v>1388013.68448424</c:v>
                </c:pt>
                <c:pt idx="187">
                  <c:v>1391774.55005905</c:v>
                </c:pt>
                <c:pt idx="188">
                  <c:v>1388183.03847601</c:v>
                </c:pt>
                <c:pt idx="189">
                  <c:v>1390859.92160219</c:v>
                </c:pt>
                <c:pt idx="190">
                  <c:v>1395233.75998812</c:v>
                </c:pt>
                <c:pt idx="191">
                  <c:v>1394928.55135852</c:v>
                </c:pt>
                <c:pt idx="192">
                  <c:v>1395803.13789069</c:v>
                </c:pt>
                <c:pt idx="193">
                  <c:v>1396930.18548216</c:v>
                </c:pt>
                <c:pt idx="194">
                  <c:v>1392438.37129236</c:v>
                </c:pt>
                <c:pt idx="195">
                  <c:v>1397900.89501161</c:v>
                </c:pt>
                <c:pt idx="196">
                  <c:v>1392799.96671618</c:v>
                </c:pt>
                <c:pt idx="197">
                  <c:v>1395826.71245413</c:v>
                </c:pt>
                <c:pt idx="198">
                  <c:v>1394739.21537893</c:v>
                </c:pt>
                <c:pt idx="199">
                  <c:v>1393681.83984194</c:v>
                </c:pt>
                <c:pt idx="200">
                  <c:v>1394819.19968159</c:v>
                </c:pt>
                <c:pt idx="201">
                  <c:v>1394761.3360222</c:v>
                </c:pt>
                <c:pt idx="202">
                  <c:v>1393451.15501259</c:v>
                </c:pt>
                <c:pt idx="203">
                  <c:v>1394548.40565937</c:v>
                </c:pt>
                <c:pt idx="204">
                  <c:v>1394018.81658516</c:v>
                </c:pt>
                <c:pt idx="205">
                  <c:v>1394263.33898856</c:v>
                </c:pt>
                <c:pt idx="206">
                  <c:v>1394769.66240217</c:v>
                </c:pt>
                <c:pt idx="207">
                  <c:v>1395535.24779493</c:v>
                </c:pt>
                <c:pt idx="208">
                  <c:v>1395532.86728506</c:v>
                </c:pt>
                <c:pt idx="209">
                  <c:v>1395985.54962338</c:v>
                </c:pt>
                <c:pt idx="210">
                  <c:v>1395653.57785081</c:v>
                </c:pt>
                <c:pt idx="211">
                  <c:v>1395831.6681513</c:v>
                </c:pt>
                <c:pt idx="212">
                  <c:v>1395605.89344092</c:v>
                </c:pt>
                <c:pt idx="213">
                  <c:v>1395296.50525858</c:v>
                </c:pt>
                <c:pt idx="214">
                  <c:v>1395852.36375174</c:v>
                </c:pt>
                <c:pt idx="215">
                  <c:v>1395527.95231393</c:v>
                </c:pt>
                <c:pt idx="216">
                  <c:v>1396049.83673213</c:v>
                </c:pt>
                <c:pt idx="217">
                  <c:v>1395557.11747072</c:v>
                </c:pt>
                <c:pt idx="218">
                  <c:v>1395575.33094941</c:v>
                </c:pt>
                <c:pt idx="219">
                  <c:v>1395505.23561702</c:v>
                </c:pt>
                <c:pt idx="220">
                  <c:v>1395486.53367044</c:v>
                </c:pt>
                <c:pt idx="221">
                  <c:v>1395465.4539889</c:v>
                </c:pt>
                <c:pt idx="222">
                  <c:v>1395398.05708832</c:v>
                </c:pt>
                <c:pt idx="223">
                  <c:v>1395679.037972</c:v>
                </c:pt>
                <c:pt idx="224">
                  <c:v>1395659.65682359</c:v>
                </c:pt>
                <c:pt idx="225">
                  <c:v>1395714.84194484</c:v>
                </c:pt>
                <c:pt idx="226">
                  <c:v>1395844.44114846</c:v>
                </c:pt>
                <c:pt idx="227">
                  <c:v>1395865.05161707</c:v>
                </c:pt>
                <c:pt idx="228">
                  <c:v>1395671.12897258</c:v>
                </c:pt>
                <c:pt idx="229">
                  <c:v>1395717.28149167</c:v>
                </c:pt>
                <c:pt idx="230">
                  <c:v>1395719.61973039</c:v>
                </c:pt>
                <c:pt idx="231">
                  <c:v>1395623.67769765</c:v>
                </c:pt>
                <c:pt idx="232">
                  <c:v>1395751.11254363</c:v>
                </c:pt>
                <c:pt idx="233">
                  <c:v>1395750.16541313</c:v>
                </c:pt>
                <c:pt idx="234">
                  <c:v>1395762.3256629</c:v>
                </c:pt>
                <c:pt idx="235">
                  <c:v>1395801.96017786</c:v>
                </c:pt>
                <c:pt idx="236">
                  <c:v>1395781.2817573</c:v>
                </c:pt>
                <c:pt idx="237">
                  <c:v>1395791.0021318</c:v>
                </c:pt>
                <c:pt idx="238">
                  <c:v>1395836.41458126</c:v>
                </c:pt>
                <c:pt idx="239">
                  <c:v>1395826.74806888</c:v>
                </c:pt>
                <c:pt idx="240">
                  <c:v>1395840.28080573</c:v>
                </c:pt>
                <c:pt idx="241">
                  <c:v>1395850.57116695</c:v>
                </c:pt>
                <c:pt idx="242">
                  <c:v>1395838.77716474</c:v>
                </c:pt>
                <c:pt idx="243">
                  <c:v>1395829.01718923</c:v>
                </c:pt>
                <c:pt idx="244">
                  <c:v>1395853.00432861</c:v>
                </c:pt>
                <c:pt idx="245">
                  <c:v>1395848.44090228</c:v>
                </c:pt>
                <c:pt idx="246">
                  <c:v>1395839.77951221</c:v>
                </c:pt>
                <c:pt idx="247">
                  <c:v>1395831.79728941</c:v>
                </c:pt>
                <c:pt idx="248">
                  <c:v>1395818.15234227</c:v>
                </c:pt>
                <c:pt idx="249">
                  <c:v>1395835.17955755</c:v>
                </c:pt>
                <c:pt idx="250">
                  <c:v>1395837.01293684</c:v>
                </c:pt>
                <c:pt idx="251">
                  <c:v>1395836.70020578</c:v>
                </c:pt>
                <c:pt idx="252">
                  <c:v>1395829.63905439</c:v>
                </c:pt>
                <c:pt idx="253">
                  <c:v>1395838.27041753</c:v>
                </c:pt>
                <c:pt idx="254">
                  <c:v>1395839.73498994</c:v>
                </c:pt>
                <c:pt idx="255">
                  <c:v>1395837.28675687</c:v>
                </c:pt>
                <c:pt idx="256">
                  <c:v>1395845.70598049</c:v>
                </c:pt>
                <c:pt idx="257">
                  <c:v>1395835.98618706</c:v>
                </c:pt>
                <c:pt idx="258">
                  <c:v>1395839.26138456</c:v>
                </c:pt>
                <c:pt idx="259">
                  <c:v>1395829.71073182</c:v>
                </c:pt>
                <c:pt idx="260">
                  <c:v>1395844.39661892</c:v>
                </c:pt>
                <c:pt idx="261">
                  <c:v>1395845.78679313</c:v>
                </c:pt>
                <c:pt idx="262">
                  <c:v>1395848.21694337</c:v>
                </c:pt>
                <c:pt idx="263">
                  <c:v>1395848.22506165</c:v>
                </c:pt>
                <c:pt idx="264">
                  <c:v>1395848.21296673</c:v>
                </c:pt>
                <c:pt idx="265">
                  <c:v>1395847.43998757</c:v>
                </c:pt>
                <c:pt idx="266">
                  <c:v>1395843.03883886</c:v>
                </c:pt>
                <c:pt idx="267">
                  <c:v>1395845.62507067</c:v>
                </c:pt>
                <c:pt idx="268">
                  <c:v>1395841.96780613</c:v>
                </c:pt>
                <c:pt idx="269">
                  <c:v>1395841.40509539</c:v>
                </c:pt>
                <c:pt idx="270">
                  <c:v>1395838.18669583</c:v>
                </c:pt>
                <c:pt idx="271">
                  <c:v>1395842.97739207</c:v>
                </c:pt>
                <c:pt idx="272">
                  <c:v>1395842.63750304</c:v>
                </c:pt>
                <c:pt idx="273">
                  <c:v>1395840.17784639</c:v>
                </c:pt>
                <c:pt idx="274">
                  <c:v>1395839.13160239</c:v>
                </c:pt>
                <c:pt idx="275">
                  <c:v>1395841.18972541</c:v>
                </c:pt>
                <c:pt idx="276">
                  <c:v>1395844.07363985</c:v>
                </c:pt>
                <c:pt idx="277">
                  <c:v>1395840.87914661</c:v>
                </c:pt>
                <c:pt idx="278">
                  <c:v>1395839.96476435</c:v>
                </c:pt>
                <c:pt idx="279">
                  <c:v>1395841.50269345</c:v>
                </c:pt>
                <c:pt idx="280">
                  <c:v>1395842.20049601</c:v>
                </c:pt>
                <c:pt idx="281">
                  <c:v>1395842.58277677</c:v>
                </c:pt>
                <c:pt idx="282">
                  <c:v>1395841.54903198</c:v>
                </c:pt>
                <c:pt idx="283">
                  <c:v>1395843.8731657</c:v>
                </c:pt>
                <c:pt idx="284">
                  <c:v>1395844.00819061</c:v>
                </c:pt>
                <c:pt idx="285">
                  <c:v>1395845.37722787</c:v>
                </c:pt>
                <c:pt idx="286">
                  <c:v>1395844.19191511</c:v>
                </c:pt>
                <c:pt idx="287">
                  <c:v>1395844.23504915</c:v>
                </c:pt>
                <c:pt idx="288">
                  <c:v>1395843.80857982</c:v>
                </c:pt>
                <c:pt idx="289">
                  <c:v>1395843.9776794</c:v>
                </c:pt>
                <c:pt idx="290">
                  <c:v>1395843.35402672</c:v>
                </c:pt>
                <c:pt idx="291">
                  <c:v>1395843.48207756</c:v>
                </c:pt>
                <c:pt idx="292">
                  <c:v>1395843.58618528</c:v>
                </c:pt>
                <c:pt idx="293">
                  <c:v>1395843.68427681</c:v>
                </c:pt>
                <c:pt idx="294">
                  <c:v>1395843.51566548</c:v>
                </c:pt>
                <c:pt idx="295">
                  <c:v>1395843.76539527</c:v>
                </c:pt>
                <c:pt idx="296">
                  <c:v>1395843.7185415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TV y TA!$B$2:$B$298</c:f>
              <c:numCache>
                <c:formatCode>General</c:formatCode>
                <c:ptCount val="297"/>
                <c:pt idx="0">
                  <c:v>6303402.38943724</c:v>
                </c:pt>
                <c:pt idx="1">
                  <c:v>36060654.7139577</c:v>
                </c:pt>
                <c:pt idx="2">
                  <c:v>35179358.7230759</c:v>
                </c:pt>
                <c:pt idx="3">
                  <c:v>34287327.9973354</c:v>
                </c:pt>
                <c:pt idx="4">
                  <c:v>33389999.4696327</c:v>
                </c:pt>
                <c:pt idx="5">
                  <c:v>32492810.2909965</c:v>
                </c:pt>
                <c:pt idx="6">
                  <c:v>31311666.6531154</c:v>
                </c:pt>
                <c:pt idx="7">
                  <c:v>19593750.7540702</c:v>
                </c:pt>
                <c:pt idx="8">
                  <c:v>15473541.2039489</c:v>
                </c:pt>
                <c:pt idx="9">
                  <c:v>14564610.0833951</c:v>
                </c:pt>
                <c:pt idx="10">
                  <c:v>13896703.926945</c:v>
                </c:pt>
                <c:pt idx="11">
                  <c:v>13930855.3336359</c:v>
                </c:pt>
                <c:pt idx="12">
                  <c:v>13794958.8106844</c:v>
                </c:pt>
                <c:pt idx="13">
                  <c:v>13964490.3779588</c:v>
                </c:pt>
                <c:pt idx="14">
                  <c:v>12103276.9089721</c:v>
                </c:pt>
                <c:pt idx="15">
                  <c:v>10930744.4236525</c:v>
                </c:pt>
                <c:pt idx="16">
                  <c:v>10317756.4177774</c:v>
                </c:pt>
                <c:pt idx="17">
                  <c:v>9926386.1684838</c:v>
                </c:pt>
                <c:pt idx="18">
                  <c:v>9751013.85876854</c:v>
                </c:pt>
                <c:pt idx="19">
                  <c:v>9796840.10643625</c:v>
                </c:pt>
                <c:pt idx="20">
                  <c:v>9592693.70150028</c:v>
                </c:pt>
                <c:pt idx="21">
                  <c:v>9354964.94548756</c:v>
                </c:pt>
                <c:pt idx="22">
                  <c:v>8787858.41875743</c:v>
                </c:pt>
                <c:pt idx="23">
                  <c:v>8377295.0056688</c:v>
                </c:pt>
                <c:pt idx="24">
                  <c:v>8091482.89235203</c:v>
                </c:pt>
                <c:pt idx="25">
                  <c:v>7910578.85766991</c:v>
                </c:pt>
                <c:pt idx="26">
                  <c:v>7916004.64902333</c:v>
                </c:pt>
                <c:pt idx="27">
                  <c:v>7945227.93666627</c:v>
                </c:pt>
                <c:pt idx="28">
                  <c:v>7594363.4547653</c:v>
                </c:pt>
                <c:pt idx="29">
                  <c:v>7323647.55789894</c:v>
                </c:pt>
                <c:pt idx="30">
                  <c:v>7076189.27127898</c:v>
                </c:pt>
                <c:pt idx="31">
                  <c:v>6855804.06745631</c:v>
                </c:pt>
                <c:pt idx="32">
                  <c:v>6739664.41168021</c:v>
                </c:pt>
                <c:pt idx="33">
                  <c:v>6638225.59978939</c:v>
                </c:pt>
                <c:pt idx="34">
                  <c:v>6527333.21771177</c:v>
                </c:pt>
                <c:pt idx="35">
                  <c:v>6399045.86533797</c:v>
                </c:pt>
                <c:pt idx="36">
                  <c:v>6237288.06811237</c:v>
                </c:pt>
                <c:pt idx="37">
                  <c:v>6105354.33851123</c:v>
                </c:pt>
                <c:pt idx="38">
                  <c:v>5981122.81991287</c:v>
                </c:pt>
                <c:pt idx="39">
                  <c:v>5884154.74942276</c:v>
                </c:pt>
                <c:pt idx="40">
                  <c:v>5807907.81480805</c:v>
                </c:pt>
                <c:pt idx="41">
                  <c:v>5761113.04079179</c:v>
                </c:pt>
                <c:pt idx="42">
                  <c:v>5652033.87641733</c:v>
                </c:pt>
                <c:pt idx="43">
                  <c:v>5568798.53440648</c:v>
                </c:pt>
                <c:pt idx="44">
                  <c:v>5490525.32403372</c:v>
                </c:pt>
                <c:pt idx="45">
                  <c:v>5403306.4466412</c:v>
                </c:pt>
                <c:pt idx="46">
                  <c:v>5335625.6256038</c:v>
                </c:pt>
                <c:pt idx="47">
                  <c:v>5277698.25189983</c:v>
                </c:pt>
                <c:pt idx="48">
                  <c:v>5220453.10387417</c:v>
                </c:pt>
                <c:pt idx="49">
                  <c:v>5160043.25677573</c:v>
                </c:pt>
                <c:pt idx="50">
                  <c:v>5095294.28933287</c:v>
                </c:pt>
                <c:pt idx="51">
                  <c:v>5043109.9343005</c:v>
                </c:pt>
                <c:pt idx="52">
                  <c:v>4987529.54043124</c:v>
                </c:pt>
                <c:pt idx="53">
                  <c:v>4935948.09170463</c:v>
                </c:pt>
                <c:pt idx="54">
                  <c:v>4890393.69560747</c:v>
                </c:pt>
                <c:pt idx="55">
                  <c:v>4859432.76219736</c:v>
                </c:pt>
                <c:pt idx="56">
                  <c:v>4808055.64080584</c:v>
                </c:pt>
                <c:pt idx="57">
                  <c:v>4768830.3585784</c:v>
                </c:pt>
                <c:pt idx="58">
                  <c:v>4733680.11098709</c:v>
                </c:pt>
                <c:pt idx="59">
                  <c:v>4690746.92946934</c:v>
                </c:pt>
                <c:pt idx="60">
                  <c:v>4652699.01041618</c:v>
                </c:pt>
                <c:pt idx="61">
                  <c:v>4618440.41222572</c:v>
                </c:pt>
                <c:pt idx="62">
                  <c:v>4585601.25899591</c:v>
                </c:pt>
                <c:pt idx="63">
                  <c:v>4552298.06201119</c:v>
                </c:pt>
                <c:pt idx="64">
                  <c:v>4517787.51138222</c:v>
                </c:pt>
                <c:pt idx="65">
                  <c:v>4490013.27041359</c:v>
                </c:pt>
                <c:pt idx="66">
                  <c:v>4459441.99105874</c:v>
                </c:pt>
                <c:pt idx="67">
                  <c:v>4429503.38667758</c:v>
                </c:pt>
                <c:pt idx="68">
                  <c:v>4401787.3036999</c:v>
                </c:pt>
                <c:pt idx="69">
                  <c:v>4381835.34581482</c:v>
                </c:pt>
                <c:pt idx="70">
                  <c:v>4352261.72736968</c:v>
                </c:pt>
                <c:pt idx="71">
                  <c:v>4328517.22413162</c:v>
                </c:pt>
                <c:pt idx="72">
                  <c:v>4307825.86120259</c:v>
                </c:pt>
                <c:pt idx="73">
                  <c:v>4282459.79491195</c:v>
                </c:pt>
                <c:pt idx="74">
                  <c:v>4258879.50492339</c:v>
                </c:pt>
                <c:pt idx="75">
                  <c:v>4237045.13472875</c:v>
                </c:pt>
                <c:pt idx="76">
                  <c:v>4216419.09099043</c:v>
                </c:pt>
                <c:pt idx="77">
                  <c:v>4195321.32404628</c:v>
                </c:pt>
                <c:pt idx="78">
                  <c:v>4173662.14504487</c:v>
                </c:pt>
                <c:pt idx="79">
                  <c:v>4155925.63842012</c:v>
                </c:pt>
                <c:pt idx="80">
                  <c:v>4136405.34372886</c:v>
                </c:pt>
                <c:pt idx="81">
                  <c:v>4116981.56765351</c:v>
                </c:pt>
                <c:pt idx="82">
                  <c:v>4098623.59785935</c:v>
                </c:pt>
                <c:pt idx="83">
                  <c:v>4084951.30202457</c:v>
                </c:pt>
                <c:pt idx="84">
                  <c:v>4065710.96569705</c:v>
                </c:pt>
                <c:pt idx="85">
                  <c:v>4049408.33669643</c:v>
                </c:pt>
                <c:pt idx="86">
                  <c:v>4035387.72712757</c:v>
                </c:pt>
                <c:pt idx="87">
                  <c:v>4018519.11632208</c:v>
                </c:pt>
                <c:pt idx="88">
                  <c:v>4002436.64576299</c:v>
                </c:pt>
                <c:pt idx="89">
                  <c:v>3987316.73121374</c:v>
                </c:pt>
                <c:pt idx="90">
                  <c:v>3973344.0347096</c:v>
                </c:pt>
                <c:pt idx="91">
                  <c:v>3958636.89102724</c:v>
                </c:pt>
                <c:pt idx="92">
                  <c:v>3943685.88678338</c:v>
                </c:pt>
                <c:pt idx="93">
                  <c:v>3931211.11442562</c:v>
                </c:pt>
                <c:pt idx="94">
                  <c:v>3917494.30502917</c:v>
                </c:pt>
                <c:pt idx="95">
                  <c:v>3903780.68823656</c:v>
                </c:pt>
                <c:pt idx="96">
                  <c:v>3890682.57436026</c:v>
                </c:pt>
                <c:pt idx="97">
                  <c:v>3880650.50036491</c:v>
                </c:pt>
                <c:pt idx="98">
                  <c:v>3867103.68794818</c:v>
                </c:pt>
                <c:pt idx="99">
                  <c:v>3855044.34599553</c:v>
                </c:pt>
                <c:pt idx="100">
                  <c:v>3844778.71364277</c:v>
                </c:pt>
                <c:pt idx="101">
                  <c:v>3832675.58474201</c:v>
                </c:pt>
                <c:pt idx="102">
                  <c:v>3820911.39998953</c:v>
                </c:pt>
                <c:pt idx="103">
                  <c:v>3809726.4423935</c:v>
                </c:pt>
                <c:pt idx="104">
                  <c:v>3799742.97275181</c:v>
                </c:pt>
                <c:pt idx="105">
                  <c:v>3788748.75588689</c:v>
                </c:pt>
                <c:pt idx="106">
                  <c:v>3777767.50051428</c:v>
                </c:pt>
                <c:pt idx="107">
                  <c:v>3768474.33903285</c:v>
                </c:pt>
                <c:pt idx="108">
                  <c:v>3758195.87493405</c:v>
                </c:pt>
                <c:pt idx="109">
                  <c:v>3747914.93131643</c:v>
                </c:pt>
                <c:pt idx="110">
                  <c:v>3738037.58055892</c:v>
                </c:pt>
                <c:pt idx="111">
                  <c:v>3730230.48211012</c:v>
                </c:pt>
                <c:pt idx="112">
                  <c:v>3720191.38171689</c:v>
                </c:pt>
                <c:pt idx="113">
                  <c:v>3710789.56006753</c:v>
                </c:pt>
                <c:pt idx="114">
                  <c:v>3702887.10660634</c:v>
                </c:pt>
                <c:pt idx="115">
                  <c:v>3693761.48918565</c:v>
                </c:pt>
                <c:pt idx="116">
                  <c:v>3684722.46321442</c:v>
                </c:pt>
                <c:pt idx="117">
                  <c:v>3676035.95756365</c:v>
                </c:pt>
                <c:pt idx="118">
                  <c:v>3668699.12112737</c:v>
                </c:pt>
                <c:pt idx="119">
                  <c:v>3660032.01344621</c:v>
                </c:pt>
                <c:pt idx="120">
                  <c:v>3651633.97692352</c:v>
                </c:pt>
                <c:pt idx="121">
                  <c:v>3644464.33595651</c:v>
                </c:pt>
                <c:pt idx="122">
                  <c:v>3636412.08381144</c:v>
                </c:pt>
                <c:pt idx="123">
                  <c:v>3628379.48128396</c:v>
                </c:pt>
                <c:pt idx="124">
                  <c:v>3620642.7785213</c:v>
                </c:pt>
                <c:pt idx="125">
                  <c:v>3614259.03239528</c:v>
                </c:pt>
                <c:pt idx="126">
                  <c:v>3606620.81670787</c:v>
                </c:pt>
                <c:pt idx="127">
                  <c:v>3599006.95537223</c:v>
                </c:pt>
                <c:pt idx="128">
                  <c:v>3592716.79747732</c:v>
                </c:pt>
                <c:pt idx="129">
                  <c:v>3585640.32164695</c:v>
                </c:pt>
                <c:pt idx="130">
                  <c:v>3578474.6499658</c:v>
                </c:pt>
                <c:pt idx="131">
                  <c:v>3571500.35910209</c:v>
                </c:pt>
                <c:pt idx="132">
                  <c:v>3566132.07567633</c:v>
                </c:pt>
                <c:pt idx="133">
                  <c:v>3559016.16096533</c:v>
                </c:pt>
                <c:pt idx="134">
                  <c:v>3552473.07350205</c:v>
                </c:pt>
                <c:pt idx="135">
                  <c:v>3546868.72695434</c:v>
                </c:pt>
                <c:pt idx="136">
                  <c:v>3540388.0542271</c:v>
                </c:pt>
                <c:pt idx="137">
                  <c:v>3533966.92055367</c:v>
                </c:pt>
                <c:pt idx="138">
                  <c:v>3527790.03415058</c:v>
                </c:pt>
                <c:pt idx="139">
                  <c:v>3522333.94831575</c:v>
                </c:pt>
                <c:pt idx="140">
                  <c:v>3516569.57573351</c:v>
                </c:pt>
                <c:pt idx="141">
                  <c:v>3510269.86725947</c:v>
                </c:pt>
                <c:pt idx="142">
                  <c:v>3505178.2161914</c:v>
                </c:pt>
                <c:pt idx="143">
                  <c:v>3499686.20024745</c:v>
                </c:pt>
                <c:pt idx="144">
                  <c:v>3493957.49089867</c:v>
                </c:pt>
                <c:pt idx="145">
                  <c:v>3488277.17948629</c:v>
                </c:pt>
                <c:pt idx="146">
                  <c:v>3484595.77914343</c:v>
                </c:pt>
                <c:pt idx="147">
                  <c:v>3478595.7433464</c:v>
                </c:pt>
                <c:pt idx="148">
                  <c:v>3473576.48566826</c:v>
                </c:pt>
                <c:pt idx="149">
                  <c:v>3469293.08710794</c:v>
                </c:pt>
                <c:pt idx="150">
                  <c:v>3464070.51299475</c:v>
                </c:pt>
                <c:pt idx="151">
                  <c:v>3458965.95698053</c:v>
                </c:pt>
                <c:pt idx="152">
                  <c:v>3454091.72041888</c:v>
                </c:pt>
                <c:pt idx="153">
                  <c:v>3449245.9494492</c:v>
                </c:pt>
                <c:pt idx="154">
                  <c:v>3445222.71451306</c:v>
                </c:pt>
                <c:pt idx="155">
                  <c:v>3440058.20792428</c:v>
                </c:pt>
                <c:pt idx="156">
                  <c:v>3435976.48824783</c:v>
                </c:pt>
                <c:pt idx="157">
                  <c:v>3431911.41112724</c:v>
                </c:pt>
                <c:pt idx="158">
                  <c:v>3427484.36977122</c:v>
                </c:pt>
                <c:pt idx="159">
                  <c:v>3422955.00029757</c:v>
                </c:pt>
                <c:pt idx="160">
                  <c:v>3420954.12147677</c:v>
                </c:pt>
                <c:pt idx="161">
                  <c:v>3415882.02300303</c:v>
                </c:pt>
                <c:pt idx="162">
                  <c:v>3412319.83233667</c:v>
                </c:pt>
                <c:pt idx="163">
                  <c:v>3409345.27483549</c:v>
                </c:pt>
                <c:pt idx="164">
                  <c:v>3405325.9391076</c:v>
                </c:pt>
                <c:pt idx="165">
                  <c:v>3401494.84891006</c:v>
                </c:pt>
                <c:pt idx="166">
                  <c:v>3397914.06190895</c:v>
                </c:pt>
                <c:pt idx="167">
                  <c:v>3393549.4034997</c:v>
                </c:pt>
                <c:pt idx="168">
                  <c:v>3391336.23724104</c:v>
                </c:pt>
                <c:pt idx="169">
                  <c:v>3387310.6132362</c:v>
                </c:pt>
                <c:pt idx="170">
                  <c:v>3384179.62138971</c:v>
                </c:pt>
                <c:pt idx="171">
                  <c:v>3381499.97974493</c:v>
                </c:pt>
                <c:pt idx="172">
                  <c:v>3378386.89477214</c:v>
                </c:pt>
                <c:pt idx="173">
                  <c:v>3375007.14750135</c:v>
                </c:pt>
                <c:pt idx="174">
                  <c:v>3374735.29729188</c:v>
                </c:pt>
                <c:pt idx="175">
                  <c:v>3370413.74256542</c:v>
                </c:pt>
                <c:pt idx="176">
                  <c:v>3368098.15778083</c:v>
                </c:pt>
                <c:pt idx="177">
                  <c:v>3366349.31278278</c:v>
                </c:pt>
                <c:pt idx="178">
                  <c:v>3363417.39761874</c:v>
                </c:pt>
                <c:pt idx="179">
                  <c:v>3360704.93436718</c:v>
                </c:pt>
                <c:pt idx="180">
                  <c:v>3358283.0579692</c:v>
                </c:pt>
                <c:pt idx="181">
                  <c:v>3354371.79871407</c:v>
                </c:pt>
                <c:pt idx="182">
                  <c:v>3353720.56684766</c:v>
                </c:pt>
                <c:pt idx="183">
                  <c:v>3350447.5286438</c:v>
                </c:pt>
                <c:pt idx="184">
                  <c:v>3347967.25313205</c:v>
                </c:pt>
                <c:pt idx="185">
                  <c:v>3346282.72284014</c:v>
                </c:pt>
                <c:pt idx="186">
                  <c:v>3344164.14495283</c:v>
                </c:pt>
                <c:pt idx="187">
                  <c:v>3341435.94582267</c:v>
                </c:pt>
                <c:pt idx="188">
                  <c:v>3342406.73659703</c:v>
                </c:pt>
                <c:pt idx="189">
                  <c:v>3341096.04376069</c:v>
                </c:pt>
                <c:pt idx="190">
                  <c:v>3338020.69900756</c:v>
                </c:pt>
                <c:pt idx="191">
                  <c:v>3337529.47295234</c:v>
                </c:pt>
                <c:pt idx="192">
                  <c:v>3337675.23705118</c:v>
                </c:pt>
                <c:pt idx="193">
                  <c:v>3336710.67978933</c:v>
                </c:pt>
                <c:pt idx="194">
                  <c:v>3339474.38677835</c:v>
                </c:pt>
                <c:pt idx="195">
                  <c:v>3336907.77312099</c:v>
                </c:pt>
                <c:pt idx="196">
                  <c:v>3339158.93927553</c:v>
                </c:pt>
                <c:pt idx="197">
                  <c:v>3337632.96173686</c:v>
                </c:pt>
                <c:pt idx="198">
                  <c:v>3338366.75292567</c:v>
                </c:pt>
                <c:pt idx="199">
                  <c:v>3339105.66512592</c:v>
                </c:pt>
                <c:pt idx="200">
                  <c:v>3338402.05707962</c:v>
                </c:pt>
                <c:pt idx="201">
                  <c:v>3338256.30300846</c:v>
                </c:pt>
                <c:pt idx="202">
                  <c:v>3338840.98097821</c:v>
                </c:pt>
                <c:pt idx="203">
                  <c:v>3338367.48792329</c:v>
                </c:pt>
                <c:pt idx="204">
                  <c:v>3338582.23153446</c:v>
                </c:pt>
                <c:pt idx="205">
                  <c:v>3338565.60521306</c:v>
                </c:pt>
                <c:pt idx="206">
                  <c:v>3338302.4860709</c:v>
                </c:pt>
                <c:pt idx="207">
                  <c:v>3337628.05425107</c:v>
                </c:pt>
                <c:pt idx="208">
                  <c:v>3337645.38728907</c:v>
                </c:pt>
                <c:pt idx="209">
                  <c:v>3337430.3795559</c:v>
                </c:pt>
                <c:pt idx="210">
                  <c:v>3337520.44506809</c:v>
                </c:pt>
                <c:pt idx="211">
                  <c:v>3337411.56871404</c:v>
                </c:pt>
                <c:pt idx="212">
                  <c:v>3337519.57200685</c:v>
                </c:pt>
                <c:pt idx="213">
                  <c:v>3337605.44112725</c:v>
                </c:pt>
                <c:pt idx="214">
                  <c:v>3337335.42063824</c:v>
                </c:pt>
                <c:pt idx="215">
                  <c:v>3337552.15497937</c:v>
                </c:pt>
                <c:pt idx="216">
                  <c:v>3337318.04700151</c:v>
                </c:pt>
                <c:pt idx="217">
                  <c:v>3337551.94390885</c:v>
                </c:pt>
                <c:pt idx="218">
                  <c:v>3337545.56631696</c:v>
                </c:pt>
                <c:pt idx="219">
                  <c:v>3337567.73091836</c:v>
                </c:pt>
                <c:pt idx="220">
                  <c:v>3337573.28287411</c:v>
                </c:pt>
                <c:pt idx="221">
                  <c:v>3337586.64396286</c:v>
                </c:pt>
                <c:pt idx="222">
                  <c:v>3337608.4786066</c:v>
                </c:pt>
                <c:pt idx="223">
                  <c:v>3337450.61608527</c:v>
                </c:pt>
                <c:pt idx="224">
                  <c:v>3337464.8868754</c:v>
                </c:pt>
                <c:pt idx="225">
                  <c:v>3337426.87431137</c:v>
                </c:pt>
                <c:pt idx="226">
                  <c:v>3337371.65854351</c:v>
                </c:pt>
                <c:pt idx="227">
                  <c:v>3337348.63918234</c:v>
                </c:pt>
                <c:pt idx="228">
                  <c:v>3337433.74362898</c:v>
                </c:pt>
                <c:pt idx="229">
                  <c:v>3337425.51617057</c:v>
                </c:pt>
                <c:pt idx="230">
                  <c:v>3337421.81250309</c:v>
                </c:pt>
                <c:pt idx="231">
                  <c:v>3337482.98397844</c:v>
                </c:pt>
                <c:pt idx="232">
                  <c:v>3337407.34696465</c:v>
                </c:pt>
                <c:pt idx="233">
                  <c:v>3337407.30346283</c:v>
                </c:pt>
                <c:pt idx="234">
                  <c:v>3337402.25515702</c:v>
                </c:pt>
                <c:pt idx="235">
                  <c:v>3337381.96341377</c:v>
                </c:pt>
                <c:pt idx="236">
                  <c:v>3337397.24154692</c:v>
                </c:pt>
                <c:pt idx="237">
                  <c:v>3337383.77807494</c:v>
                </c:pt>
                <c:pt idx="238">
                  <c:v>3337356.03695389</c:v>
                </c:pt>
                <c:pt idx="239">
                  <c:v>3337359.67956914</c:v>
                </c:pt>
                <c:pt idx="240">
                  <c:v>3337354.64128047</c:v>
                </c:pt>
                <c:pt idx="241">
                  <c:v>3337344.03652283</c:v>
                </c:pt>
                <c:pt idx="242">
                  <c:v>3337346.97956825</c:v>
                </c:pt>
                <c:pt idx="243">
                  <c:v>3337352.68367842</c:v>
                </c:pt>
                <c:pt idx="244">
                  <c:v>3337339.13069026</c:v>
                </c:pt>
                <c:pt idx="245">
                  <c:v>3337341.38523333</c:v>
                </c:pt>
                <c:pt idx="246">
                  <c:v>3337346.63089885</c:v>
                </c:pt>
                <c:pt idx="247">
                  <c:v>3337348.36260505</c:v>
                </c:pt>
                <c:pt idx="248">
                  <c:v>3337353.19465591</c:v>
                </c:pt>
                <c:pt idx="249">
                  <c:v>3337345.35254078</c:v>
                </c:pt>
                <c:pt idx="250">
                  <c:v>3337345.31377867</c:v>
                </c:pt>
                <c:pt idx="251">
                  <c:v>3337347.30547701</c:v>
                </c:pt>
                <c:pt idx="252">
                  <c:v>3337351.20822851</c:v>
                </c:pt>
                <c:pt idx="253">
                  <c:v>3337346.39552543</c:v>
                </c:pt>
                <c:pt idx="254">
                  <c:v>3337346.31975553</c:v>
                </c:pt>
                <c:pt idx="255">
                  <c:v>3337347.4688654</c:v>
                </c:pt>
                <c:pt idx="256">
                  <c:v>3337341.80756248</c:v>
                </c:pt>
                <c:pt idx="257">
                  <c:v>3337348.22062186</c:v>
                </c:pt>
                <c:pt idx="258">
                  <c:v>3337346.2901062</c:v>
                </c:pt>
                <c:pt idx="259">
                  <c:v>3337351.52127333</c:v>
                </c:pt>
                <c:pt idx="260">
                  <c:v>3337344.11767659</c:v>
                </c:pt>
                <c:pt idx="261">
                  <c:v>3337343.72987797</c:v>
                </c:pt>
                <c:pt idx="262">
                  <c:v>3337341.25466735</c:v>
                </c:pt>
                <c:pt idx="263">
                  <c:v>3337341.12776626</c:v>
                </c:pt>
                <c:pt idx="264">
                  <c:v>3337340.34587056</c:v>
                </c:pt>
                <c:pt idx="265">
                  <c:v>3337340.47124969</c:v>
                </c:pt>
                <c:pt idx="266">
                  <c:v>3337342.64082138</c:v>
                </c:pt>
                <c:pt idx="267">
                  <c:v>3337341.54947704</c:v>
                </c:pt>
                <c:pt idx="268">
                  <c:v>3337342.59407653</c:v>
                </c:pt>
                <c:pt idx="269">
                  <c:v>3337343.80302231</c:v>
                </c:pt>
                <c:pt idx="270">
                  <c:v>3337344.67669279</c:v>
                </c:pt>
                <c:pt idx="271">
                  <c:v>3337342.38808646</c:v>
                </c:pt>
                <c:pt idx="272">
                  <c:v>3337343.053875</c:v>
                </c:pt>
                <c:pt idx="273">
                  <c:v>3337344.17302328</c:v>
                </c:pt>
                <c:pt idx="274">
                  <c:v>3337344.68177556</c:v>
                </c:pt>
                <c:pt idx="275">
                  <c:v>3337343.39917529</c:v>
                </c:pt>
                <c:pt idx="276">
                  <c:v>3337341.97755372</c:v>
                </c:pt>
                <c:pt idx="277">
                  <c:v>3337343.74975995</c:v>
                </c:pt>
                <c:pt idx="278">
                  <c:v>3337344.0296248</c:v>
                </c:pt>
                <c:pt idx="279">
                  <c:v>3337343.07154683</c:v>
                </c:pt>
                <c:pt idx="280">
                  <c:v>3337342.75114898</c:v>
                </c:pt>
                <c:pt idx="281">
                  <c:v>3337342.3540373</c:v>
                </c:pt>
                <c:pt idx="282">
                  <c:v>3337343.1047258</c:v>
                </c:pt>
                <c:pt idx="283">
                  <c:v>3337341.85131656</c:v>
                </c:pt>
                <c:pt idx="284">
                  <c:v>3337341.74728625</c:v>
                </c:pt>
                <c:pt idx="285">
                  <c:v>3337341.1037646</c:v>
                </c:pt>
                <c:pt idx="286">
                  <c:v>3337341.74088666</c:v>
                </c:pt>
                <c:pt idx="287">
                  <c:v>3337341.48356151</c:v>
                </c:pt>
                <c:pt idx="288">
                  <c:v>3337341.90504731</c:v>
                </c:pt>
                <c:pt idx="289">
                  <c:v>3337341.79119889</c:v>
                </c:pt>
                <c:pt idx="290">
                  <c:v>3337342.0359179</c:v>
                </c:pt>
                <c:pt idx="291">
                  <c:v>3337341.96873807</c:v>
                </c:pt>
                <c:pt idx="292">
                  <c:v>3337341.85261783</c:v>
                </c:pt>
                <c:pt idx="293">
                  <c:v>3337341.72086529</c:v>
                </c:pt>
                <c:pt idx="294">
                  <c:v>3337341.7574335</c:v>
                </c:pt>
                <c:pt idx="295">
                  <c:v>3337341.70377471</c:v>
                </c:pt>
                <c:pt idx="296">
                  <c:v>3337341.64573934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TV y TA!$C$2:$C$298</c:f>
              <c:numCache>
                <c:formatCode>General</c:formatCode>
                <c:ptCount val="297"/>
                <c:pt idx="0">
                  <c:v>4240103.69326463</c:v>
                </c:pt>
                <c:pt idx="1">
                  <c:v>4240103.69326463</c:v>
                </c:pt>
                <c:pt idx="2">
                  <c:v>4240103.69326463</c:v>
                </c:pt>
                <c:pt idx="3">
                  <c:v>4240103.69326463</c:v>
                </c:pt>
                <c:pt idx="4">
                  <c:v>4240103.69326463</c:v>
                </c:pt>
                <c:pt idx="5">
                  <c:v>4240103.69326463</c:v>
                </c:pt>
                <c:pt idx="6">
                  <c:v>4240103.69326463</c:v>
                </c:pt>
                <c:pt idx="7">
                  <c:v>4240103.69326463</c:v>
                </c:pt>
                <c:pt idx="8">
                  <c:v>4240103.69326463</c:v>
                </c:pt>
                <c:pt idx="9">
                  <c:v>4240103.69326463</c:v>
                </c:pt>
                <c:pt idx="10">
                  <c:v>4240103.69326463</c:v>
                </c:pt>
                <c:pt idx="11">
                  <c:v>4240103.69326463</c:v>
                </c:pt>
                <c:pt idx="12">
                  <c:v>4240103.69326463</c:v>
                </c:pt>
                <c:pt idx="13">
                  <c:v>4240103.69326463</c:v>
                </c:pt>
                <c:pt idx="14">
                  <c:v>4240103.69326463</c:v>
                </c:pt>
                <c:pt idx="15">
                  <c:v>4240103.69326463</c:v>
                </c:pt>
                <c:pt idx="16">
                  <c:v>4240103.69326463</c:v>
                </c:pt>
                <c:pt idx="17">
                  <c:v>4240103.69326463</c:v>
                </c:pt>
                <c:pt idx="18">
                  <c:v>4240103.69326463</c:v>
                </c:pt>
                <c:pt idx="19">
                  <c:v>4240103.69326463</c:v>
                </c:pt>
                <c:pt idx="20">
                  <c:v>4240103.69326463</c:v>
                </c:pt>
                <c:pt idx="21">
                  <c:v>4240103.69326463</c:v>
                </c:pt>
                <c:pt idx="22">
                  <c:v>4240103.69326463</c:v>
                </c:pt>
                <c:pt idx="23">
                  <c:v>4240103.69326463</c:v>
                </c:pt>
                <c:pt idx="24">
                  <c:v>4240103.69326463</c:v>
                </c:pt>
                <c:pt idx="25">
                  <c:v>4240103.69326463</c:v>
                </c:pt>
                <c:pt idx="26">
                  <c:v>4240103.69326463</c:v>
                </c:pt>
                <c:pt idx="27">
                  <c:v>4240103.69326463</c:v>
                </c:pt>
                <c:pt idx="28">
                  <c:v>4240103.69326463</c:v>
                </c:pt>
                <c:pt idx="29">
                  <c:v>4240103.69326463</c:v>
                </c:pt>
                <c:pt idx="30">
                  <c:v>4240103.69326463</c:v>
                </c:pt>
                <c:pt idx="31">
                  <c:v>4240103.69326463</c:v>
                </c:pt>
                <c:pt idx="32">
                  <c:v>4240103.69326463</c:v>
                </c:pt>
                <c:pt idx="33">
                  <c:v>4240103.69326463</c:v>
                </c:pt>
                <c:pt idx="34">
                  <c:v>4240103.69326463</c:v>
                </c:pt>
                <c:pt idx="35">
                  <c:v>4240103.69326463</c:v>
                </c:pt>
                <c:pt idx="36">
                  <c:v>4240103.69326463</c:v>
                </c:pt>
                <c:pt idx="37">
                  <c:v>4240103.69326463</c:v>
                </c:pt>
                <c:pt idx="38">
                  <c:v>4240103.69326463</c:v>
                </c:pt>
                <c:pt idx="39">
                  <c:v>4240103.69326463</c:v>
                </c:pt>
                <c:pt idx="40">
                  <c:v>4240103.69326463</c:v>
                </c:pt>
                <c:pt idx="41">
                  <c:v>4240103.69326463</c:v>
                </c:pt>
                <c:pt idx="42">
                  <c:v>4240103.69326463</c:v>
                </c:pt>
                <c:pt idx="43">
                  <c:v>4240103.69326463</c:v>
                </c:pt>
                <c:pt idx="44">
                  <c:v>4240103.69326463</c:v>
                </c:pt>
                <c:pt idx="45">
                  <c:v>4240103.69326463</c:v>
                </c:pt>
                <c:pt idx="46">
                  <c:v>4240103.69326463</c:v>
                </c:pt>
                <c:pt idx="47">
                  <c:v>4240103.69326463</c:v>
                </c:pt>
                <c:pt idx="48">
                  <c:v>4240103.69326463</c:v>
                </c:pt>
                <c:pt idx="49">
                  <c:v>4240103.69326463</c:v>
                </c:pt>
                <c:pt idx="50">
                  <c:v>4240103.69326463</c:v>
                </c:pt>
                <c:pt idx="51">
                  <c:v>4240103.69326463</c:v>
                </c:pt>
                <c:pt idx="52">
                  <c:v>4240103.69326463</c:v>
                </c:pt>
                <c:pt idx="53">
                  <c:v>4240103.69326463</c:v>
                </c:pt>
                <c:pt idx="54">
                  <c:v>4240103.69326463</c:v>
                </c:pt>
                <c:pt idx="55">
                  <c:v>4240103.69326463</c:v>
                </c:pt>
                <c:pt idx="56">
                  <c:v>4240103.69326463</c:v>
                </c:pt>
                <c:pt idx="57">
                  <c:v>4240103.69326463</c:v>
                </c:pt>
                <c:pt idx="58">
                  <c:v>4240103.69326463</c:v>
                </c:pt>
                <c:pt idx="59">
                  <c:v>4240103.69326463</c:v>
                </c:pt>
                <c:pt idx="60">
                  <c:v>4240103.69326463</c:v>
                </c:pt>
                <c:pt idx="61">
                  <c:v>4240103.69326463</c:v>
                </c:pt>
                <c:pt idx="62">
                  <c:v>4240103.69326463</c:v>
                </c:pt>
                <c:pt idx="63">
                  <c:v>4240103.69326463</c:v>
                </c:pt>
                <c:pt idx="64">
                  <c:v>4240103.69326463</c:v>
                </c:pt>
                <c:pt idx="65">
                  <c:v>4240103.69326463</c:v>
                </c:pt>
                <c:pt idx="66">
                  <c:v>4240103.69326463</c:v>
                </c:pt>
                <c:pt idx="67">
                  <c:v>4240103.69326463</c:v>
                </c:pt>
                <c:pt idx="68">
                  <c:v>4240103.69326463</c:v>
                </c:pt>
                <c:pt idx="69">
                  <c:v>4240103.69326463</c:v>
                </c:pt>
                <c:pt idx="70">
                  <c:v>4240103.69326463</c:v>
                </c:pt>
                <c:pt idx="71">
                  <c:v>4240103.69326463</c:v>
                </c:pt>
                <c:pt idx="72">
                  <c:v>4240103.69326463</c:v>
                </c:pt>
                <c:pt idx="73">
                  <c:v>4240103.69326463</c:v>
                </c:pt>
                <c:pt idx="74">
                  <c:v>4240103.69326463</c:v>
                </c:pt>
                <c:pt idx="75">
                  <c:v>4240103.69326463</c:v>
                </c:pt>
                <c:pt idx="76">
                  <c:v>4240103.69326463</c:v>
                </c:pt>
                <c:pt idx="77">
                  <c:v>4240103.69326463</c:v>
                </c:pt>
                <c:pt idx="78">
                  <c:v>4240103.69326463</c:v>
                </c:pt>
                <c:pt idx="79">
                  <c:v>4240103.69326463</c:v>
                </c:pt>
                <c:pt idx="80">
                  <c:v>4240103.69326463</c:v>
                </c:pt>
                <c:pt idx="81">
                  <c:v>4240103.69326463</c:v>
                </c:pt>
                <c:pt idx="82">
                  <c:v>4240103.69326463</c:v>
                </c:pt>
                <c:pt idx="83">
                  <c:v>4240103.69326463</c:v>
                </c:pt>
                <c:pt idx="84">
                  <c:v>4240103.69326463</c:v>
                </c:pt>
                <c:pt idx="85">
                  <c:v>4240103.69326463</c:v>
                </c:pt>
                <c:pt idx="86">
                  <c:v>4240103.69326463</c:v>
                </c:pt>
                <c:pt idx="87">
                  <c:v>4240103.69326463</c:v>
                </c:pt>
                <c:pt idx="88">
                  <c:v>4240103.69326463</c:v>
                </c:pt>
                <c:pt idx="89">
                  <c:v>4240103.69326463</c:v>
                </c:pt>
                <c:pt idx="90">
                  <c:v>4240103.69326463</c:v>
                </c:pt>
                <c:pt idx="91">
                  <c:v>4240103.69326463</c:v>
                </c:pt>
                <c:pt idx="92">
                  <c:v>4240103.69326463</c:v>
                </c:pt>
                <c:pt idx="93">
                  <c:v>4240103.69326463</c:v>
                </c:pt>
                <c:pt idx="94">
                  <c:v>4240103.69326463</c:v>
                </c:pt>
                <c:pt idx="95">
                  <c:v>4240103.69326463</c:v>
                </c:pt>
                <c:pt idx="96">
                  <c:v>4240103.69326463</c:v>
                </c:pt>
                <c:pt idx="97">
                  <c:v>4240103.69326463</c:v>
                </c:pt>
                <c:pt idx="98">
                  <c:v>4240103.69326463</c:v>
                </c:pt>
                <c:pt idx="99">
                  <c:v>4240103.69326463</c:v>
                </c:pt>
                <c:pt idx="100">
                  <c:v>4240103.69326463</c:v>
                </c:pt>
                <c:pt idx="101">
                  <c:v>4240103.69326463</c:v>
                </c:pt>
                <c:pt idx="102">
                  <c:v>4240103.69326463</c:v>
                </c:pt>
                <c:pt idx="103">
                  <c:v>4240103.69326463</c:v>
                </c:pt>
                <c:pt idx="104">
                  <c:v>4240103.69326463</c:v>
                </c:pt>
                <c:pt idx="105">
                  <c:v>4240103.69326463</c:v>
                </c:pt>
                <c:pt idx="106">
                  <c:v>4240103.69326463</c:v>
                </c:pt>
                <c:pt idx="107">
                  <c:v>4240103.69326463</c:v>
                </c:pt>
                <c:pt idx="108">
                  <c:v>4240103.69326463</c:v>
                </c:pt>
                <c:pt idx="109">
                  <c:v>4240103.69326463</c:v>
                </c:pt>
                <c:pt idx="110">
                  <c:v>4240103.69326463</c:v>
                </c:pt>
                <c:pt idx="111">
                  <c:v>4240103.69326463</c:v>
                </c:pt>
                <c:pt idx="112">
                  <c:v>4240103.69326463</c:v>
                </c:pt>
                <c:pt idx="113">
                  <c:v>4240103.69326463</c:v>
                </c:pt>
                <c:pt idx="114">
                  <c:v>4240103.69326463</c:v>
                </c:pt>
                <c:pt idx="115">
                  <c:v>4240103.69326463</c:v>
                </c:pt>
                <c:pt idx="116">
                  <c:v>4240103.69326463</c:v>
                </c:pt>
                <c:pt idx="117">
                  <c:v>4240103.69326463</c:v>
                </c:pt>
                <c:pt idx="118">
                  <c:v>4240103.69326463</c:v>
                </c:pt>
                <c:pt idx="119">
                  <c:v>4240103.69326463</c:v>
                </c:pt>
                <c:pt idx="120">
                  <c:v>4240103.69326463</c:v>
                </c:pt>
                <c:pt idx="121">
                  <c:v>4240103.69326463</c:v>
                </c:pt>
                <c:pt idx="122">
                  <c:v>4240103.69326463</c:v>
                </c:pt>
                <c:pt idx="123">
                  <c:v>4240103.69326463</c:v>
                </c:pt>
                <c:pt idx="124">
                  <c:v>4240103.69326463</c:v>
                </c:pt>
                <c:pt idx="125">
                  <c:v>4240103.69326463</c:v>
                </c:pt>
                <c:pt idx="126">
                  <c:v>4240103.69326463</c:v>
                </c:pt>
                <c:pt idx="127">
                  <c:v>4240103.69326463</c:v>
                </c:pt>
                <c:pt idx="128">
                  <c:v>4240103.69326463</c:v>
                </c:pt>
                <c:pt idx="129">
                  <c:v>4240103.69326463</c:v>
                </c:pt>
                <c:pt idx="130">
                  <c:v>4240103.69326463</c:v>
                </c:pt>
                <c:pt idx="131">
                  <c:v>4240103.69326463</c:v>
                </c:pt>
                <c:pt idx="132">
                  <c:v>4240103.69326463</c:v>
                </c:pt>
                <c:pt idx="133">
                  <c:v>4240103.69326463</c:v>
                </c:pt>
                <c:pt idx="134">
                  <c:v>4240103.69326463</c:v>
                </c:pt>
                <c:pt idx="135">
                  <c:v>4240103.69326463</c:v>
                </c:pt>
                <c:pt idx="136">
                  <c:v>4240103.69326463</c:v>
                </c:pt>
                <c:pt idx="137">
                  <c:v>4240103.69326463</c:v>
                </c:pt>
                <c:pt idx="138">
                  <c:v>4240103.69326463</c:v>
                </c:pt>
                <c:pt idx="139">
                  <c:v>4240103.69326463</c:v>
                </c:pt>
                <c:pt idx="140">
                  <c:v>4240103.69326463</c:v>
                </c:pt>
                <c:pt idx="141">
                  <c:v>4240103.69326463</c:v>
                </c:pt>
                <c:pt idx="142">
                  <c:v>4240103.69326463</c:v>
                </c:pt>
                <c:pt idx="143">
                  <c:v>4240103.69326463</c:v>
                </c:pt>
                <c:pt idx="144">
                  <c:v>4240103.69326463</c:v>
                </c:pt>
                <c:pt idx="145">
                  <c:v>4240103.69326463</c:v>
                </c:pt>
                <c:pt idx="146">
                  <c:v>4240103.69326463</c:v>
                </c:pt>
                <c:pt idx="147">
                  <c:v>4240103.69326463</c:v>
                </c:pt>
                <c:pt idx="148">
                  <c:v>4240103.69326463</c:v>
                </c:pt>
                <c:pt idx="149">
                  <c:v>4240103.69326463</c:v>
                </c:pt>
                <c:pt idx="150">
                  <c:v>4240103.69326463</c:v>
                </c:pt>
                <c:pt idx="151">
                  <c:v>4240103.69326463</c:v>
                </c:pt>
                <c:pt idx="152">
                  <c:v>4240103.69326463</c:v>
                </c:pt>
                <c:pt idx="153">
                  <c:v>4240103.69326463</c:v>
                </c:pt>
                <c:pt idx="154">
                  <c:v>4240103.69326463</c:v>
                </c:pt>
                <c:pt idx="155">
                  <c:v>4240103.69326463</c:v>
                </c:pt>
                <c:pt idx="156">
                  <c:v>4240103.69326463</c:v>
                </c:pt>
                <c:pt idx="157">
                  <c:v>4240103.69326463</c:v>
                </c:pt>
                <c:pt idx="158">
                  <c:v>4240103.69326463</c:v>
                </c:pt>
                <c:pt idx="159">
                  <c:v>4240103.69326463</c:v>
                </c:pt>
                <c:pt idx="160">
                  <c:v>4240103.69326463</c:v>
                </c:pt>
                <c:pt idx="161">
                  <c:v>4240103.69326463</c:v>
                </c:pt>
                <c:pt idx="162">
                  <c:v>4240103.69326463</c:v>
                </c:pt>
                <c:pt idx="163">
                  <c:v>4240103.69326463</c:v>
                </c:pt>
                <c:pt idx="164">
                  <c:v>4240103.69326463</c:v>
                </c:pt>
                <c:pt idx="165">
                  <c:v>4240103.69326463</c:v>
                </c:pt>
                <c:pt idx="166">
                  <c:v>4240103.69326463</c:v>
                </c:pt>
                <c:pt idx="167">
                  <c:v>4240103.69326463</c:v>
                </c:pt>
                <c:pt idx="168">
                  <c:v>4240103.69326463</c:v>
                </c:pt>
                <c:pt idx="169">
                  <c:v>4240103.69326463</c:v>
                </c:pt>
                <c:pt idx="170">
                  <c:v>4240103.69326463</c:v>
                </c:pt>
                <c:pt idx="171">
                  <c:v>4240103.69326463</c:v>
                </c:pt>
                <c:pt idx="172">
                  <c:v>4240103.69326463</c:v>
                </c:pt>
                <c:pt idx="173">
                  <c:v>4240103.69326463</c:v>
                </c:pt>
                <c:pt idx="174">
                  <c:v>4240103.69326463</c:v>
                </c:pt>
                <c:pt idx="175">
                  <c:v>4240103.69326463</c:v>
                </c:pt>
                <c:pt idx="176">
                  <c:v>4240103.69326463</c:v>
                </c:pt>
                <c:pt idx="177">
                  <c:v>4240103.69326463</c:v>
                </c:pt>
                <c:pt idx="178">
                  <c:v>4240103.69326463</c:v>
                </c:pt>
                <c:pt idx="179">
                  <c:v>4240103.69326463</c:v>
                </c:pt>
                <c:pt idx="180">
                  <c:v>4240103.69326463</c:v>
                </c:pt>
                <c:pt idx="181">
                  <c:v>4240103.69326463</c:v>
                </c:pt>
                <c:pt idx="182">
                  <c:v>4240103.69326463</c:v>
                </c:pt>
                <c:pt idx="183">
                  <c:v>4240103.69326463</c:v>
                </c:pt>
                <c:pt idx="184">
                  <c:v>4240103.69326463</c:v>
                </c:pt>
                <c:pt idx="185">
                  <c:v>4240103.69326463</c:v>
                </c:pt>
                <c:pt idx="186">
                  <c:v>4240103.69326463</c:v>
                </c:pt>
                <c:pt idx="187">
                  <c:v>4240103.69326463</c:v>
                </c:pt>
                <c:pt idx="188">
                  <c:v>4240103.69326463</c:v>
                </c:pt>
                <c:pt idx="189">
                  <c:v>4240103.69326463</c:v>
                </c:pt>
                <c:pt idx="190">
                  <c:v>4240103.69326463</c:v>
                </c:pt>
                <c:pt idx="191">
                  <c:v>4240103.69326463</c:v>
                </c:pt>
                <c:pt idx="192">
                  <c:v>4240103.69326463</c:v>
                </c:pt>
                <c:pt idx="193">
                  <c:v>4240103.69326463</c:v>
                </c:pt>
                <c:pt idx="194">
                  <c:v>4240103.69326463</c:v>
                </c:pt>
                <c:pt idx="195">
                  <c:v>4240103.69326463</c:v>
                </c:pt>
                <c:pt idx="196">
                  <c:v>4240103.69326463</c:v>
                </c:pt>
                <c:pt idx="197">
                  <c:v>4240103.69326463</c:v>
                </c:pt>
                <c:pt idx="198">
                  <c:v>4240103.69326463</c:v>
                </c:pt>
                <c:pt idx="199">
                  <c:v>4240103.69326463</c:v>
                </c:pt>
                <c:pt idx="200">
                  <c:v>4240103.69326463</c:v>
                </c:pt>
                <c:pt idx="201">
                  <c:v>4240103.69326463</c:v>
                </c:pt>
                <c:pt idx="202">
                  <c:v>4240103.69326463</c:v>
                </c:pt>
                <c:pt idx="203">
                  <c:v>4240103.69326463</c:v>
                </c:pt>
                <c:pt idx="204">
                  <c:v>4240103.69326463</c:v>
                </c:pt>
                <c:pt idx="205">
                  <c:v>4240103.69326463</c:v>
                </c:pt>
                <c:pt idx="206">
                  <c:v>4240103.69326463</c:v>
                </c:pt>
                <c:pt idx="207">
                  <c:v>4240103.69326463</c:v>
                </c:pt>
                <c:pt idx="208">
                  <c:v>4240103.69326463</c:v>
                </c:pt>
                <c:pt idx="209">
                  <c:v>4240103.69326463</c:v>
                </c:pt>
                <c:pt idx="210">
                  <c:v>4240103.69326463</c:v>
                </c:pt>
                <c:pt idx="211">
                  <c:v>4240103.69326463</c:v>
                </c:pt>
                <c:pt idx="212">
                  <c:v>4240103.69326463</c:v>
                </c:pt>
                <c:pt idx="213">
                  <c:v>4240103.69326463</c:v>
                </c:pt>
                <c:pt idx="214">
                  <c:v>4240103.69326463</c:v>
                </c:pt>
                <c:pt idx="215">
                  <c:v>4240103.69326463</c:v>
                </c:pt>
                <c:pt idx="216">
                  <c:v>4240103.69326463</c:v>
                </c:pt>
                <c:pt idx="217">
                  <c:v>4240103.69326463</c:v>
                </c:pt>
                <c:pt idx="218">
                  <c:v>4240103.69326463</c:v>
                </c:pt>
                <c:pt idx="219">
                  <c:v>4240103.69326463</c:v>
                </c:pt>
                <c:pt idx="220">
                  <c:v>4240103.69326463</c:v>
                </c:pt>
                <c:pt idx="221">
                  <c:v>4240103.69326463</c:v>
                </c:pt>
                <c:pt idx="222">
                  <c:v>4240103.69326463</c:v>
                </c:pt>
                <c:pt idx="223">
                  <c:v>4240103.69326463</c:v>
                </c:pt>
                <c:pt idx="224">
                  <c:v>4240103.69326463</c:v>
                </c:pt>
                <c:pt idx="225">
                  <c:v>4240103.69326463</c:v>
                </c:pt>
                <c:pt idx="226">
                  <c:v>4240103.69326463</c:v>
                </c:pt>
                <c:pt idx="227">
                  <c:v>4240103.69326463</c:v>
                </c:pt>
                <c:pt idx="228">
                  <c:v>4240103.69326463</c:v>
                </c:pt>
                <c:pt idx="229">
                  <c:v>4240103.69326463</c:v>
                </c:pt>
                <c:pt idx="230">
                  <c:v>4240103.69326463</c:v>
                </c:pt>
                <c:pt idx="231">
                  <c:v>4240103.69326463</c:v>
                </c:pt>
                <c:pt idx="232">
                  <c:v>4240103.69326463</c:v>
                </c:pt>
                <c:pt idx="233">
                  <c:v>4240103.69326463</c:v>
                </c:pt>
                <c:pt idx="234">
                  <c:v>4240103.69326463</c:v>
                </c:pt>
                <c:pt idx="235">
                  <c:v>4240103.69326463</c:v>
                </c:pt>
                <c:pt idx="236">
                  <c:v>4240103.69326463</c:v>
                </c:pt>
                <c:pt idx="237">
                  <c:v>4240103.69326463</c:v>
                </c:pt>
                <c:pt idx="238">
                  <c:v>4240103.69326463</c:v>
                </c:pt>
                <c:pt idx="239">
                  <c:v>4240103.69326463</c:v>
                </c:pt>
                <c:pt idx="240">
                  <c:v>4240103.69326463</c:v>
                </c:pt>
                <c:pt idx="241">
                  <c:v>4240103.69326463</c:v>
                </c:pt>
                <c:pt idx="242">
                  <c:v>4240103.69326463</c:v>
                </c:pt>
                <c:pt idx="243">
                  <c:v>4240103.69326463</c:v>
                </c:pt>
                <c:pt idx="244">
                  <c:v>4240103.69326463</c:v>
                </c:pt>
                <c:pt idx="245">
                  <c:v>4240103.69326463</c:v>
                </c:pt>
                <c:pt idx="246">
                  <c:v>4240103.69326463</c:v>
                </c:pt>
                <c:pt idx="247">
                  <c:v>4240103.69326463</c:v>
                </c:pt>
                <c:pt idx="248">
                  <c:v>4240103.69326463</c:v>
                </c:pt>
                <c:pt idx="249">
                  <c:v>4240103.69326463</c:v>
                </c:pt>
                <c:pt idx="250">
                  <c:v>4240103.69326463</c:v>
                </c:pt>
                <c:pt idx="251">
                  <c:v>4240103.69326463</c:v>
                </c:pt>
                <c:pt idx="252">
                  <c:v>4240103.69326463</c:v>
                </c:pt>
                <c:pt idx="253">
                  <c:v>4240103.69326463</c:v>
                </c:pt>
                <c:pt idx="254">
                  <c:v>4240103.69326463</c:v>
                </c:pt>
                <c:pt idx="255">
                  <c:v>4240103.69326463</c:v>
                </c:pt>
                <c:pt idx="256">
                  <c:v>4240103.69326463</c:v>
                </c:pt>
                <c:pt idx="257">
                  <c:v>4240103.69326463</c:v>
                </c:pt>
                <c:pt idx="258">
                  <c:v>4240103.69326463</c:v>
                </c:pt>
                <c:pt idx="259">
                  <c:v>4240103.69326463</c:v>
                </c:pt>
                <c:pt idx="260">
                  <c:v>4240103.69326463</c:v>
                </c:pt>
                <c:pt idx="261">
                  <c:v>4240103.69326463</c:v>
                </c:pt>
                <c:pt idx="262">
                  <c:v>4240103.69326463</c:v>
                </c:pt>
                <c:pt idx="263">
                  <c:v>4240103.69326463</c:v>
                </c:pt>
                <c:pt idx="264">
                  <c:v>4240103.69326463</c:v>
                </c:pt>
                <c:pt idx="265">
                  <c:v>4240103.69326463</c:v>
                </c:pt>
                <c:pt idx="266">
                  <c:v>4240103.69326463</c:v>
                </c:pt>
                <c:pt idx="267">
                  <c:v>4240103.69326463</c:v>
                </c:pt>
                <c:pt idx="268">
                  <c:v>4240103.69326463</c:v>
                </c:pt>
                <c:pt idx="269">
                  <c:v>4240103.69326463</c:v>
                </c:pt>
                <c:pt idx="270">
                  <c:v>4240103.69326463</c:v>
                </c:pt>
                <c:pt idx="271">
                  <c:v>4240103.69326463</c:v>
                </c:pt>
                <c:pt idx="272">
                  <c:v>4240103.69326463</c:v>
                </c:pt>
                <c:pt idx="273">
                  <c:v>4240103.69326463</c:v>
                </c:pt>
                <c:pt idx="274">
                  <c:v>4240103.69326463</c:v>
                </c:pt>
                <c:pt idx="275">
                  <c:v>4240103.69326463</c:v>
                </c:pt>
                <c:pt idx="276">
                  <c:v>4240103.69326463</c:v>
                </c:pt>
                <c:pt idx="277">
                  <c:v>4240103.69326463</c:v>
                </c:pt>
                <c:pt idx="278">
                  <c:v>4240103.69326463</c:v>
                </c:pt>
                <c:pt idx="279">
                  <c:v>4240103.69326463</c:v>
                </c:pt>
                <c:pt idx="280">
                  <c:v>4240103.69326463</c:v>
                </c:pt>
                <c:pt idx="281">
                  <c:v>4240103.69326463</c:v>
                </c:pt>
                <c:pt idx="282">
                  <c:v>4240103.69326463</c:v>
                </c:pt>
                <c:pt idx="283">
                  <c:v>4240103.69326463</c:v>
                </c:pt>
                <c:pt idx="284">
                  <c:v>4240103.69326463</c:v>
                </c:pt>
                <c:pt idx="285">
                  <c:v>4240103.69326463</c:v>
                </c:pt>
                <c:pt idx="286">
                  <c:v>4240103.69326463</c:v>
                </c:pt>
                <c:pt idx="287">
                  <c:v>4240103.69326463</c:v>
                </c:pt>
                <c:pt idx="288">
                  <c:v>4240103.69326463</c:v>
                </c:pt>
                <c:pt idx="289">
                  <c:v>4240103.69326463</c:v>
                </c:pt>
                <c:pt idx="290">
                  <c:v>4240103.69326463</c:v>
                </c:pt>
                <c:pt idx="291">
                  <c:v>4240103.69326463</c:v>
                </c:pt>
                <c:pt idx="292">
                  <c:v>4240103.69326463</c:v>
                </c:pt>
                <c:pt idx="293">
                  <c:v>4240103.69326463</c:v>
                </c:pt>
                <c:pt idx="294">
                  <c:v>4240103.69326463</c:v>
                </c:pt>
                <c:pt idx="295">
                  <c:v>4240103.69326463</c:v>
                </c:pt>
                <c:pt idx="296">
                  <c:v>4240103.69326463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Trans!$B$2:$B$298</c:f>
              <c:numCache>
                <c:formatCode>General</c:formatCode>
                <c:ptCount val="297"/>
                <c:pt idx="0">
                  <c:v>6931.2</c:v>
                </c:pt>
                <c:pt idx="1">
                  <c:v>6931.2</c:v>
                </c:pt>
                <c:pt idx="2">
                  <c:v>6931.2</c:v>
                </c:pt>
                <c:pt idx="3">
                  <c:v>6931.2</c:v>
                </c:pt>
                <c:pt idx="4">
                  <c:v>6931.2</c:v>
                </c:pt>
                <c:pt idx="5">
                  <c:v>6931.2</c:v>
                </c:pt>
                <c:pt idx="6">
                  <c:v>6931.2</c:v>
                </c:pt>
                <c:pt idx="7">
                  <c:v>6931.2</c:v>
                </c:pt>
                <c:pt idx="8">
                  <c:v>6931.2</c:v>
                </c:pt>
                <c:pt idx="9">
                  <c:v>6931.2</c:v>
                </c:pt>
                <c:pt idx="10">
                  <c:v>6931.2</c:v>
                </c:pt>
                <c:pt idx="11">
                  <c:v>6931.2</c:v>
                </c:pt>
                <c:pt idx="12">
                  <c:v>6931.2</c:v>
                </c:pt>
                <c:pt idx="13">
                  <c:v>6931.2</c:v>
                </c:pt>
                <c:pt idx="14">
                  <c:v>6931.2</c:v>
                </c:pt>
                <c:pt idx="15">
                  <c:v>6931.2</c:v>
                </c:pt>
                <c:pt idx="16">
                  <c:v>6931.2</c:v>
                </c:pt>
                <c:pt idx="17">
                  <c:v>6931.2</c:v>
                </c:pt>
                <c:pt idx="18">
                  <c:v>6931.2</c:v>
                </c:pt>
                <c:pt idx="19">
                  <c:v>6931.2</c:v>
                </c:pt>
                <c:pt idx="20">
                  <c:v>6931.2</c:v>
                </c:pt>
                <c:pt idx="21">
                  <c:v>6931.2</c:v>
                </c:pt>
                <c:pt idx="22">
                  <c:v>6931.2</c:v>
                </c:pt>
                <c:pt idx="23">
                  <c:v>6931.2</c:v>
                </c:pt>
                <c:pt idx="24">
                  <c:v>6931.2</c:v>
                </c:pt>
                <c:pt idx="25">
                  <c:v>6931.2</c:v>
                </c:pt>
                <c:pt idx="26">
                  <c:v>6931.2</c:v>
                </c:pt>
                <c:pt idx="27">
                  <c:v>6931.2</c:v>
                </c:pt>
                <c:pt idx="28">
                  <c:v>6931.2</c:v>
                </c:pt>
                <c:pt idx="29">
                  <c:v>6931.2</c:v>
                </c:pt>
                <c:pt idx="30">
                  <c:v>6931.2</c:v>
                </c:pt>
                <c:pt idx="31">
                  <c:v>6931.2</c:v>
                </c:pt>
                <c:pt idx="32">
                  <c:v>6931.2</c:v>
                </c:pt>
                <c:pt idx="33">
                  <c:v>6931.2</c:v>
                </c:pt>
                <c:pt idx="34">
                  <c:v>6931.2</c:v>
                </c:pt>
                <c:pt idx="35">
                  <c:v>6931.2</c:v>
                </c:pt>
                <c:pt idx="36">
                  <c:v>6931.2</c:v>
                </c:pt>
                <c:pt idx="37">
                  <c:v>6931.2</c:v>
                </c:pt>
                <c:pt idx="38">
                  <c:v>6931.2</c:v>
                </c:pt>
                <c:pt idx="39">
                  <c:v>6931.2</c:v>
                </c:pt>
                <c:pt idx="40">
                  <c:v>6931.2</c:v>
                </c:pt>
                <c:pt idx="41">
                  <c:v>6931.2</c:v>
                </c:pt>
                <c:pt idx="42">
                  <c:v>6931.2</c:v>
                </c:pt>
                <c:pt idx="43">
                  <c:v>6931.2</c:v>
                </c:pt>
                <c:pt idx="44">
                  <c:v>6931.2</c:v>
                </c:pt>
                <c:pt idx="45">
                  <c:v>6931.2</c:v>
                </c:pt>
                <c:pt idx="46">
                  <c:v>6931.2</c:v>
                </c:pt>
                <c:pt idx="47">
                  <c:v>6931.2</c:v>
                </c:pt>
                <c:pt idx="48">
                  <c:v>6931.2</c:v>
                </c:pt>
                <c:pt idx="49">
                  <c:v>6931.2</c:v>
                </c:pt>
                <c:pt idx="50">
                  <c:v>6931.2</c:v>
                </c:pt>
                <c:pt idx="51">
                  <c:v>6931.2</c:v>
                </c:pt>
                <c:pt idx="52">
                  <c:v>6931.2</c:v>
                </c:pt>
                <c:pt idx="53">
                  <c:v>6931.2</c:v>
                </c:pt>
                <c:pt idx="54">
                  <c:v>6931.2</c:v>
                </c:pt>
                <c:pt idx="55">
                  <c:v>6931.2</c:v>
                </c:pt>
                <c:pt idx="56">
                  <c:v>6931.2</c:v>
                </c:pt>
                <c:pt idx="57">
                  <c:v>6931.2</c:v>
                </c:pt>
                <c:pt idx="58">
                  <c:v>6931.2</c:v>
                </c:pt>
                <c:pt idx="59">
                  <c:v>6931.2</c:v>
                </c:pt>
                <c:pt idx="60">
                  <c:v>6931.2</c:v>
                </c:pt>
                <c:pt idx="61">
                  <c:v>6931.2</c:v>
                </c:pt>
                <c:pt idx="62">
                  <c:v>6931.2</c:v>
                </c:pt>
                <c:pt idx="63">
                  <c:v>6931.2</c:v>
                </c:pt>
                <c:pt idx="64">
                  <c:v>6931.2</c:v>
                </c:pt>
                <c:pt idx="65">
                  <c:v>6931.2</c:v>
                </c:pt>
                <c:pt idx="66">
                  <c:v>6931.2</c:v>
                </c:pt>
                <c:pt idx="67">
                  <c:v>6931.2</c:v>
                </c:pt>
                <c:pt idx="68">
                  <c:v>6931.2</c:v>
                </c:pt>
                <c:pt idx="69">
                  <c:v>6931.2</c:v>
                </c:pt>
                <c:pt idx="70">
                  <c:v>6931.2</c:v>
                </c:pt>
                <c:pt idx="71">
                  <c:v>6931.2</c:v>
                </c:pt>
                <c:pt idx="72">
                  <c:v>6931.2</c:v>
                </c:pt>
                <c:pt idx="73">
                  <c:v>6931.2</c:v>
                </c:pt>
                <c:pt idx="74">
                  <c:v>6931.2</c:v>
                </c:pt>
                <c:pt idx="75">
                  <c:v>6931.2</c:v>
                </c:pt>
                <c:pt idx="76">
                  <c:v>6931.2</c:v>
                </c:pt>
                <c:pt idx="77">
                  <c:v>6931.2</c:v>
                </c:pt>
                <c:pt idx="78">
                  <c:v>6931.2</c:v>
                </c:pt>
                <c:pt idx="79">
                  <c:v>6931.2</c:v>
                </c:pt>
                <c:pt idx="80">
                  <c:v>6931.2</c:v>
                </c:pt>
                <c:pt idx="81">
                  <c:v>6931.2</c:v>
                </c:pt>
                <c:pt idx="82">
                  <c:v>6931.2</c:v>
                </c:pt>
                <c:pt idx="83">
                  <c:v>6931.2</c:v>
                </c:pt>
                <c:pt idx="84">
                  <c:v>6931.2</c:v>
                </c:pt>
                <c:pt idx="85">
                  <c:v>6931.2</c:v>
                </c:pt>
                <c:pt idx="86">
                  <c:v>6931.2</c:v>
                </c:pt>
                <c:pt idx="87">
                  <c:v>6931.2</c:v>
                </c:pt>
                <c:pt idx="88">
                  <c:v>6931.2</c:v>
                </c:pt>
                <c:pt idx="89">
                  <c:v>6931.2</c:v>
                </c:pt>
                <c:pt idx="90">
                  <c:v>6931.2</c:v>
                </c:pt>
                <c:pt idx="91">
                  <c:v>6931.2</c:v>
                </c:pt>
                <c:pt idx="92">
                  <c:v>6931.2</c:v>
                </c:pt>
                <c:pt idx="93">
                  <c:v>6931.2</c:v>
                </c:pt>
                <c:pt idx="94">
                  <c:v>6931.2</c:v>
                </c:pt>
                <c:pt idx="95">
                  <c:v>6931.2</c:v>
                </c:pt>
                <c:pt idx="96">
                  <c:v>6931.2</c:v>
                </c:pt>
                <c:pt idx="97">
                  <c:v>6931.2</c:v>
                </c:pt>
                <c:pt idx="98">
                  <c:v>6931.2</c:v>
                </c:pt>
                <c:pt idx="99">
                  <c:v>6931.2</c:v>
                </c:pt>
                <c:pt idx="100">
                  <c:v>6931.2</c:v>
                </c:pt>
                <c:pt idx="101">
                  <c:v>6931.2</c:v>
                </c:pt>
                <c:pt idx="102">
                  <c:v>6931.2</c:v>
                </c:pt>
                <c:pt idx="103">
                  <c:v>6931.2</c:v>
                </c:pt>
                <c:pt idx="104">
                  <c:v>6931.2</c:v>
                </c:pt>
                <c:pt idx="105">
                  <c:v>6931.2</c:v>
                </c:pt>
                <c:pt idx="106">
                  <c:v>6931.2</c:v>
                </c:pt>
                <c:pt idx="107">
                  <c:v>6931.2</c:v>
                </c:pt>
                <c:pt idx="108">
                  <c:v>6931.2</c:v>
                </c:pt>
                <c:pt idx="109">
                  <c:v>6931.2</c:v>
                </c:pt>
                <c:pt idx="110">
                  <c:v>6931.2</c:v>
                </c:pt>
                <c:pt idx="111">
                  <c:v>6931.2</c:v>
                </c:pt>
                <c:pt idx="112">
                  <c:v>6931.2</c:v>
                </c:pt>
                <c:pt idx="113">
                  <c:v>6931.2</c:v>
                </c:pt>
                <c:pt idx="114">
                  <c:v>6931.2</c:v>
                </c:pt>
                <c:pt idx="115">
                  <c:v>6931.2</c:v>
                </c:pt>
                <c:pt idx="116">
                  <c:v>6931.2</c:v>
                </c:pt>
                <c:pt idx="117">
                  <c:v>6931.2</c:v>
                </c:pt>
                <c:pt idx="118">
                  <c:v>6931.2</c:v>
                </c:pt>
                <c:pt idx="119">
                  <c:v>6931.2</c:v>
                </c:pt>
                <c:pt idx="120">
                  <c:v>6931.2</c:v>
                </c:pt>
                <c:pt idx="121">
                  <c:v>6931.2</c:v>
                </c:pt>
                <c:pt idx="122">
                  <c:v>6931.2</c:v>
                </c:pt>
                <c:pt idx="123">
                  <c:v>6931.2</c:v>
                </c:pt>
                <c:pt idx="124">
                  <c:v>6931.2</c:v>
                </c:pt>
                <c:pt idx="125">
                  <c:v>6931.2</c:v>
                </c:pt>
                <c:pt idx="126">
                  <c:v>6931.2</c:v>
                </c:pt>
                <c:pt idx="127">
                  <c:v>6931.2</c:v>
                </c:pt>
                <c:pt idx="128">
                  <c:v>6931.2</c:v>
                </c:pt>
                <c:pt idx="129">
                  <c:v>6931.2</c:v>
                </c:pt>
                <c:pt idx="130">
                  <c:v>6931.2</c:v>
                </c:pt>
                <c:pt idx="131">
                  <c:v>6931.2</c:v>
                </c:pt>
                <c:pt idx="132">
                  <c:v>6931.2</c:v>
                </c:pt>
                <c:pt idx="133">
                  <c:v>6931.2</c:v>
                </c:pt>
                <c:pt idx="134">
                  <c:v>6931.2</c:v>
                </c:pt>
                <c:pt idx="135">
                  <c:v>6931.2</c:v>
                </c:pt>
                <c:pt idx="136">
                  <c:v>6931.2</c:v>
                </c:pt>
                <c:pt idx="137">
                  <c:v>6931.2</c:v>
                </c:pt>
                <c:pt idx="138">
                  <c:v>6931.2</c:v>
                </c:pt>
                <c:pt idx="139">
                  <c:v>6931.2</c:v>
                </c:pt>
                <c:pt idx="140">
                  <c:v>6931.2</c:v>
                </c:pt>
                <c:pt idx="141">
                  <c:v>6931.2</c:v>
                </c:pt>
                <c:pt idx="142">
                  <c:v>6931.2</c:v>
                </c:pt>
                <c:pt idx="143">
                  <c:v>6931.2</c:v>
                </c:pt>
                <c:pt idx="144">
                  <c:v>6931.2</c:v>
                </c:pt>
                <c:pt idx="145">
                  <c:v>6931.2</c:v>
                </c:pt>
                <c:pt idx="146">
                  <c:v>6931.2</c:v>
                </c:pt>
                <c:pt idx="147">
                  <c:v>6931.2</c:v>
                </c:pt>
                <c:pt idx="148">
                  <c:v>6931.2</c:v>
                </c:pt>
                <c:pt idx="149">
                  <c:v>6931.2</c:v>
                </c:pt>
                <c:pt idx="150">
                  <c:v>6931.2</c:v>
                </c:pt>
                <c:pt idx="151">
                  <c:v>6931.2</c:v>
                </c:pt>
                <c:pt idx="152">
                  <c:v>6931.2</c:v>
                </c:pt>
                <c:pt idx="153">
                  <c:v>6931.2</c:v>
                </c:pt>
                <c:pt idx="154">
                  <c:v>6931.2</c:v>
                </c:pt>
                <c:pt idx="155">
                  <c:v>6931.2</c:v>
                </c:pt>
                <c:pt idx="156">
                  <c:v>6931.2</c:v>
                </c:pt>
                <c:pt idx="157">
                  <c:v>6931.2</c:v>
                </c:pt>
                <c:pt idx="158">
                  <c:v>6931.2</c:v>
                </c:pt>
                <c:pt idx="159">
                  <c:v>6931.2</c:v>
                </c:pt>
                <c:pt idx="160">
                  <c:v>6931.2</c:v>
                </c:pt>
                <c:pt idx="161">
                  <c:v>6931.2</c:v>
                </c:pt>
                <c:pt idx="162">
                  <c:v>6931.2</c:v>
                </c:pt>
                <c:pt idx="163">
                  <c:v>6931.2</c:v>
                </c:pt>
                <c:pt idx="164">
                  <c:v>6931.2</c:v>
                </c:pt>
                <c:pt idx="165">
                  <c:v>6931.2</c:v>
                </c:pt>
                <c:pt idx="166">
                  <c:v>6931.2</c:v>
                </c:pt>
                <c:pt idx="167">
                  <c:v>6931.2</c:v>
                </c:pt>
                <c:pt idx="168">
                  <c:v>6931.2</c:v>
                </c:pt>
                <c:pt idx="169">
                  <c:v>6931.2</c:v>
                </c:pt>
                <c:pt idx="170">
                  <c:v>6931.2</c:v>
                </c:pt>
                <c:pt idx="171">
                  <c:v>6931.2</c:v>
                </c:pt>
                <c:pt idx="172">
                  <c:v>6931.2</c:v>
                </c:pt>
                <c:pt idx="173">
                  <c:v>6931.2</c:v>
                </c:pt>
                <c:pt idx="174">
                  <c:v>6931.2</c:v>
                </c:pt>
                <c:pt idx="175">
                  <c:v>6931.2</c:v>
                </c:pt>
                <c:pt idx="176">
                  <c:v>6931.2</c:v>
                </c:pt>
                <c:pt idx="177">
                  <c:v>6931.2</c:v>
                </c:pt>
                <c:pt idx="178">
                  <c:v>6931.2</c:v>
                </c:pt>
                <c:pt idx="179">
                  <c:v>6931.2</c:v>
                </c:pt>
                <c:pt idx="180">
                  <c:v>6931.2</c:v>
                </c:pt>
                <c:pt idx="181">
                  <c:v>6931.2</c:v>
                </c:pt>
                <c:pt idx="182">
                  <c:v>6931.2</c:v>
                </c:pt>
                <c:pt idx="183">
                  <c:v>6931.2</c:v>
                </c:pt>
                <c:pt idx="184">
                  <c:v>6931.2</c:v>
                </c:pt>
                <c:pt idx="185">
                  <c:v>6931.2</c:v>
                </c:pt>
                <c:pt idx="186">
                  <c:v>6931.2</c:v>
                </c:pt>
                <c:pt idx="187">
                  <c:v>6931.2</c:v>
                </c:pt>
                <c:pt idx="188">
                  <c:v>6931.2</c:v>
                </c:pt>
                <c:pt idx="189">
                  <c:v>6931.2</c:v>
                </c:pt>
                <c:pt idx="190">
                  <c:v>6931.2</c:v>
                </c:pt>
                <c:pt idx="191">
                  <c:v>6931.2</c:v>
                </c:pt>
                <c:pt idx="192">
                  <c:v>6931.2</c:v>
                </c:pt>
                <c:pt idx="193">
                  <c:v>6931.2</c:v>
                </c:pt>
                <c:pt idx="194">
                  <c:v>6931.2</c:v>
                </c:pt>
                <c:pt idx="195">
                  <c:v>6931.2</c:v>
                </c:pt>
                <c:pt idx="196">
                  <c:v>6931.2</c:v>
                </c:pt>
                <c:pt idx="197">
                  <c:v>6931.2</c:v>
                </c:pt>
                <c:pt idx="198">
                  <c:v>6931.2</c:v>
                </c:pt>
                <c:pt idx="199">
                  <c:v>6931.2</c:v>
                </c:pt>
                <c:pt idx="200">
                  <c:v>6931.2</c:v>
                </c:pt>
                <c:pt idx="201">
                  <c:v>6931.2</c:v>
                </c:pt>
                <c:pt idx="202">
                  <c:v>6931.2</c:v>
                </c:pt>
                <c:pt idx="203">
                  <c:v>6931.2</c:v>
                </c:pt>
                <c:pt idx="204">
                  <c:v>6931.2</c:v>
                </c:pt>
                <c:pt idx="205">
                  <c:v>6931.2</c:v>
                </c:pt>
                <c:pt idx="206">
                  <c:v>6931.2</c:v>
                </c:pt>
                <c:pt idx="207">
                  <c:v>6931.2</c:v>
                </c:pt>
                <c:pt idx="208">
                  <c:v>6931.2</c:v>
                </c:pt>
                <c:pt idx="209">
                  <c:v>6931.2</c:v>
                </c:pt>
                <c:pt idx="210">
                  <c:v>6931.2</c:v>
                </c:pt>
                <c:pt idx="211">
                  <c:v>6931.2</c:v>
                </c:pt>
                <c:pt idx="212">
                  <c:v>6931.2</c:v>
                </c:pt>
                <c:pt idx="213">
                  <c:v>6931.2</c:v>
                </c:pt>
                <c:pt idx="214">
                  <c:v>6931.2</c:v>
                </c:pt>
                <c:pt idx="215">
                  <c:v>6931.2</c:v>
                </c:pt>
                <c:pt idx="216">
                  <c:v>6931.2</c:v>
                </c:pt>
                <c:pt idx="217">
                  <c:v>6931.2</c:v>
                </c:pt>
                <c:pt idx="218">
                  <c:v>6931.2</c:v>
                </c:pt>
                <c:pt idx="219">
                  <c:v>6931.2</c:v>
                </c:pt>
                <c:pt idx="220">
                  <c:v>6931.2</c:v>
                </c:pt>
                <c:pt idx="221">
                  <c:v>6931.2</c:v>
                </c:pt>
                <c:pt idx="222">
                  <c:v>6931.2</c:v>
                </c:pt>
                <c:pt idx="223">
                  <c:v>6931.2</c:v>
                </c:pt>
                <c:pt idx="224">
                  <c:v>6931.2</c:v>
                </c:pt>
                <c:pt idx="225">
                  <c:v>6931.2</c:v>
                </c:pt>
                <c:pt idx="226">
                  <c:v>6931.2</c:v>
                </c:pt>
                <c:pt idx="227">
                  <c:v>6931.2</c:v>
                </c:pt>
                <c:pt idx="228">
                  <c:v>6931.2</c:v>
                </c:pt>
                <c:pt idx="229">
                  <c:v>6931.2</c:v>
                </c:pt>
                <c:pt idx="230">
                  <c:v>6931.2</c:v>
                </c:pt>
                <c:pt idx="231">
                  <c:v>6931.2</c:v>
                </c:pt>
                <c:pt idx="232">
                  <c:v>6931.2</c:v>
                </c:pt>
                <c:pt idx="233">
                  <c:v>6931.2</c:v>
                </c:pt>
                <c:pt idx="234">
                  <c:v>6931.2</c:v>
                </c:pt>
                <c:pt idx="235">
                  <c:v>6931.2</c:v>
                </c:pt>
                <c:pt idx="236">
                  <c:v>6931.2</c:v>
                </c:pt>
                <c:pt idx="237">
                  <c:v>6931.2</c:v>
                </c:pt>
                <c:pt idx="238">
                  <c:v>6931.2</c:v>
                </c:pt>
                <c:pt idx="239">
                  <c:v>6931.2</c:v>
                </c:pt>
                <c:pt idx="240">
                  <c:v>6931.2</c:v>
                </c:pt>
                <c:pt idx="241">
                  <c:v>6931.2</c:v>
                </c:pt>
                <c:pt idx="242">
                  <c:v>6931.2</c:v>
                </c:pt>
                <c:pt idx="243">
                  <c:v>6931.2</c:v>
                </c:pt>
                <c:pt idx="244">
                  <c:v>6931.2</c:v>
                </c:pt>
                <c:pt idx="245">
                  <c:v>6931.2</c:v>
                </c:pt>
                <c:pt idx="246">
                  <c:v>6931.2</c:v>
                </c:pt>
                <c:pt idx="247">
                  <c:v>6931.2</c:v>
                </c:pt>
                <c:pt idx="248">
                  <c:v>6931.2</c:v>
                </c:pt>
                <c:pt idx="249">
                  <c:v>6931.2</c:v>
                </c:pt>
                <c:pt idx="250">
                  <c:v>6931.2</c:v>
                </c:pt>
                <c:pt idx="251">
                  <c:v>6931.2</c:v>
                </c:pt>
                <c:pt idx="252">
                  <c:v>6931.2</c:v>
                </c:pt>
                <c:pt idx="253">
                  <c:v>6931.2</c:v>
                </c:pt>
                <c:pt idx="254">
                  <c:v>6931.2</c:v>
                </c:pt>
                <c:pt idx="255">
                  <c:v>6931.2</c:v>
                </c:pt>
                <c:pt idx="256">
                  <c:v>6931.2</c:v>
                </c:pt>
                <c:pt idx="257">
                  <c:v>6931.2</c:v>
                </c:pt>
                <c:pt idx="258">
                  <c:v>6931.2</c:v>
                </c:pt>
                <c:pt idx="259">
                  <c:v>6931.2</c:v>
                </c:pt>
                <c:pt idx="260">
                  <c:v>6931.2</c:v>
                </c:pt>
                <c:pt idx="261">
                  <c:v>6931.2</c:v>
                </c:pt>
                <c:pt idx="262">
                  <c:v>6931.2</c:v>
                </c:pt>
                <c:pt idx="263">
                  <c:v>6931.2</c:v>
                </c:pt>
                <c:pt idx="264">
                  <c:v>6931.2</c:v>
                </c:pt>
                <c:pt idx="265">
                  <c:v>6931.2</c:v>
                </c:pt>
                <c:pt idx="266">
                  <c:v>6931.2</c:v>
                </c:pt>
                <c:pt idx="267">
                  <c:v>6931.2</c:v>
                </c:pt>
                <c:pt idx="268">
                  <c:v>6931.2</c:v>
                </c:pt>
                <c:pt idx="269">
                  <c:v>6931.2</c:v>
                </c:pt>
                <c:pt idx="270">
                  <c:v>6931.2</c:v>
                </c:pt>
                <c:pt idx="271">
                  <c:v>6931.2</c:v>
                </c:pt>
                <c:pt idx="272">
                  <c:v>6931.2</c:v>
                </c:pt>
                <c:pt idx="273">
                  <c:v>6931.2</c:v>
                </c:pt>
                <c:pt idx="274">
                  <c:v>6931.2</c:v>
                </c:pt>
                <c:pt idx="275">
                  <c:v>6931.2</c:v>
                </c:pt>
                <c:pt idx="276">
                  <c:v>6931.2</c:v>
                </c:pt>
                <c:pt idx="277">
                  <c:v>6931.2</c:v>
                </c:pt>
                <c:pt idx="278">
                  <c:v>6931.2</c:v>
                </c:pt>
                <c:pt idx="279">
                  <c:v>6931.2</c:v>
                </c:pt>
                <c:pt idx="280">
                  <c:v>6931.2</c:v>
                </c:pt>
                <c:pt idx="281">
                  <c:v>6931.2</c:v>
                </c:pt>
                <c:pt idx="282">
                  <c:v>6931.2</c:v>
                </c:pt>
                <c:pt idx="283">
                  <c:v>6931.2</c:v>
                </c:pt>
                <c:pt idx="284">
                  <c:v>6931.2</c:v>
                </c:pt>
                <c:pt idx="285">
                  <c:v>6931.2</c:v>
                </c:pt>
                <c:pt idx="286">
                  <c:v>6931.2</c:v>
                </c:pt>
                <c:pt idx="287">
                  <c:v>6931.2</c:v>
                </c:pt>
                <c:pt idx="288">
                  <c:v>6931.2</c:v>
                </c:pt>
                <c:pt idx="289">
                  <c:v>6931.2</c:v>
                </c:pt>
                <c:pt idx="290">
                  <c:v>6931.2</c:v>
                </c:pt>
                <c:pt idx="291">
                  <c:v>6931.2</c:v>
                </c:pt>
                <c:pt idx="292">
                  <c:v>6931.2</c:v>
                </c:pt>
                <c:pt idx="293">
                  <c:v>6931.2</c:v>
                </c:pt>
                <c:pt idx="294">
                  <c:v>6931.2</c:v>
                </c:pt>
                <c:pt idx="295">
                  <c:v>6931.2</c:v>
                </c:pt>
                <c:pt idx="296">
                  <c:v>6931.2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Trans!$C$2:$C$298</c:f>
              <c:numCache>
                <c:formatCode>General</c:formatCode>
                <c:ptCount val="297"/>
                <c:pt idx="0">
                  <c:v>9254.4</c:v>
                </c:pt>
                <c:pt idx="1">
                  <c:v>9254.4</c:v>
                </c:pt>
                <c:pt idx="2">
                  <c:v>9254.4</c:v>
                </c:pt>
                <c:pt idx="3">
                  <c:v>9254.4</c:v>
                </c:pt>
                <c:pt idx="4">
                  <c:v>9254.4</c:v>
                </c:pt>
                <c:pt idx="5">
                  <c:v>9254.4</c:v>
                </c:pt>
                <c:pt idx="6">
                  <c:v>9254.4</c:v>
                </c:pt>
                <c:pt idx="7">
                  <c:v>9254.4</c:v>
                </c:pt>
                <c:pt idx="8">
                  <c:v>9254.4</c:v>
                </c:pt>
                <c:pt idx="9">
                  <c:v>9254.4</c:v>
                </c:pt>
                <c:pt idx="10">
                  <c:v>9254.4</c:v>
                </c:pt>
                <c:pt idx="11">
                  <c:v>9254.4</c:v>
                </c:pt>
                <c:pt idx="12">
                  <c:v>9254.4</c:v>
                </c:pt>
                <c:pt idx="13">
                  <c:v>9254.4</c:v>
                </c:pt>
                <c:pt idx="14">
                  <c:v>9254.4</c:v>
                </c:pt>
                <c:pt idx="15">
                  <c:v>9254.4</c:v>
                </c:pt>
                <c:pt idx="16">
                  <c:v>9254.4</c:v>
                </c:pt>
                <c:pt idx="17">
                  <c:v>9254.4</c:v>
                </c:pt>
                <c:pt idx="18">
                  <c:v>9254.4</c:v>
                </c:pt>
                <c:pt idx="19">
                  <c:v>9254.4</c:v>
                </c:pt>
                <c:pt idx="20">
                  <c:v>9254.4</c:v>
                </c:pt>
                <c:pt idx="21">
                  <c:v>9254.4</c:v>
                </c:pt>
                <c:pt idx="22">
                  <c:v>9254.4</c:v>
                </c:pt>
                <c:pt idx="23">
                  <c:v>9254.4</c:v>
                </c:pt>
                <c:pt idx="24">
                  <c:v>9254.4</c:v>
                </c:pt>
                <c:pt idx="25">
                  <c:v>9254.4</c:v>
                </c:pt>
                <c:pt idx="26">
                  <c:v>9254.4</c:v>
                </c:pt>
                <c:pt idx="27">
                  <c:v>9254.4</c:v>
                </c:pt>
                <c:pt idx="28">
                  <c:v>9254.4</c:v>
                </c:pt>
                <c:pt idx="29">
                  <c:v>9254.4</c:v>
                </c:pt>
                <c:pt idx="30">
                  <c:v>9254.4</c:v>
                </c:pt>
                <c:pt idx="31">
                  <c:v>9254.4</c:v>
                </c:pt>
                <c:pt idx="32">
                  <c:v>9254.4</c:v>
                </c:pt>
                <c:pt idx="33">
                  <c:v>9254.4</c:v>
                </c:pt>
                <c:pt idx="34">
                  <c:v>9254.4</c:v>
                </c:pt>
                <c:pt idx="35">
                  <c:v>9254.4</c:v>
                </c:pt>
                <c:pt idx="36">
                  <c:v>9254.4</c:v>
                </c:pt>
                <c:pt idx="37">
                  <c:v>9254.4</c:v>
                </c:pt>
                <c:pt idx="38">
                  <c:v>9254.4</c:v>
                </c:pt>
                <c:pt idx="39">
                  <c:v>9254.4</c:v>
                </c:pt>
                <c:pt idx="40">
                  <c:v>9254.4</c:v>
                </c:pt>
                <c:pt idx="41">
                  <c:v>9254.4</c:v>
                </c:pt>
                <c:pt idx="42">
                  <c:v>9254.4</c:v>
                </c:pt>
                <c:pt idx="43">
                  <c:v>9254.4</c:v>
                </c:pt>
                <c:pt idx="44">
                  <c:v>9254.4</c:v>
                </c:pt>
                <c:pt idx="45">
                  <c:v>9254.4</c:v>
                </c:pt>
                <c:pt idx="46">
                  <c:v>9254.4</c:v>
                </c:pt>
                <c:pt idx="47">
                  <c:v>9254.4</c:v>
                </c:pt>
                <c:pt idx="48">
                  <c:v>9254.4</c:v>
                </c:pt>
                <c:pt idx="49">
                  <c:v>9254.4</c:v>
                </c:pt>
                <c:pt idx="50">
                  <c:v>9254.4</c:v>
                </c:pt>
                <c:pt idx="51">
                  <c:v>9254.4</c:v>
                </c:pt>
                <c:pt idx="52">
                  <c:v>9254.4</c:v>
                </c:pt>
                <c:pt idx="53">
                  <c:v>9254.4</c:v>
                </c:pt>
                <c:pt idx="54">
                  <c:v>9254.4</c:v>
                </c:pt>
                <c:pt idx="55">
                  <c:v>9254.4</c:v>
                </c:pt>
                <c:pt idx="56">
                  <c:v>9254.4</c:v>
                </c:pt>
                <c:pt idx="57">
                  <c:v>9254.4</c:v>
                </c:pt>
                <c:pt idx="58">
                  <c:v>9254.4</c:v>
                </c:pt>
                <c:pt idx="59">
                  <c:v>9254.4</c:v>
                </c:pt>
                <c:pt idx="60">
                  <c:v>9254.4</c:v>
                </c:pt>
                <c:pt idx="61">
                  <c:v>9254.4</c:v>
                </c:pt>
                <c:pt idx="62">
                  <c:v>9254.4</c:v>
                </c:pt>
                <c:pt idx="63">
                  <c:v>9254.4</c:v>
                </c:pt>
                <c:pt idx="64">
                  <c:v>9254.4</c:v>
                </c:pt>
                <c:pt idx="65">
                  <c:v>9254.4</c:v>
                </c:pt>
                <c:pt idx="66">
                  <c:v>9254.4</c:v>
                </c:pt>
                <c:pt idx="67">
                  <c:v>9254.4</c:v>
                </c:pt>
                <c:pt idx="68">
                  <c:v>9254.4</c:v>
                </c:pt>
                <c:pt idx="69">
                  <c:v>9254.4</c:v>
                </c:pt>
                <c:pt idx="70">
                  <c:v>9254.4</c:v>
                </c:pt>
                <c:pt idx="71">
                  <c:v>9254.4</c:v>
                </c:pt>
                <c:pt idx="72">
                  <c:v>9254.4</c:v>
                </c:pt>
                <c:pt idx="73">
                  <c:v>9254.4</c:v>
                </c:pt>
                <c:pt idx="74">
                  <c:v>9254.4</c:v>
                </c:pt>
                <c:pt idx="75">
                  <c:v>9254.4</c:v>
                </c:pt>
                <c:pt idx="76">
                  <c:v>9254.4</c:v>
                </c:pt>
                <c:pt idx="77">
                  <c:v>9254.4</c:v>
                </c:pt>
                <c:pt idx="78">
                  <c:v>9254.4</c:v>
                </c:pt>
                <c:pt idx="79">
                  <c:v>9254.4</c:v>
                </c:pt>
                <c:pt idx="80">
                  <c:v>9254.4</c:v>
                </c:pt>
                <c:pt idx="81">
                  <c:v>9254.4</c:v>
                </c:pt>
                <c:pt idx="82">
                  <c:v>9254.4</c:v>
                </c:pt>
                <c:pt idx="83">
                  <c:v>9254.4</c:v>
                </c:pt>
                <c:pt idx="84">
                  <c:v>9254.4</c:v>
                </c:pt>
                <c:pt idx="85">
                  <c:v>9254.4</c:v>
                </c:pt>
                <c:pt idx="86">
                  <c:v>9254.4</c:v>
                </c:pt>
                <c:pt idx="87">
                  <c:v>9254.4</c:v>
                </c:pt>
                <c:pt idx="88">
                  <c:v>9254.4</c:v>
                </c:pt>
                <c:pt idx="89">
                  <c:v>9254.4</c:v>
                </c:pt>
                <c:pt idx="90">
                  <c:v>9254.4</c:v>
                </c:pt>
                <c:pt idx="91">
                  <c:v>9254.4</c:v>
                </c:pt>
                <c:pt idx="92">
                  <c:v>9254.4</c:v>
                </c:pt>
                <c:pt idx="93">
                  <c:v>9254.4</c:v>
                </c:pt>
                <c:pt idx="94">
                  <c:v>9254.4</c:v>
                </c:pt>
                <c:pt idx="95">
                  <c:v>9254.4</c:v>
                </c:pt>
                <c:pt idx="96">
                  <c:v>9254.4</c:v>
                </c:pt>
                <c:pt idx="97">
                  <c:v>9254.4</c:v>
                </c:pt>
                <c:pt idx="98">
                  <c:v>9254.4</c:v>
                </c:pt>
                <c:pt idx="99">
                  <c:v>9254.4</c:v>
                </c:pt>
                <c:pt idx="100">
                  <c:v>9254.4</c:v>
                </c:pt>
                <c:pt idx="101">
                  <c:v>9254.4</c:v>
                </c:pt>
                <c:pt idx="102">
                  <c:v>9254.4</c:v>
                </c:pt>
                <c:pt idx="103">
                  <c:v>9254.4</c:v>
                </c:pt>
                <c:pt idx="104">
                  <c:v>9254.4</c:v>
                </c:pt>
                <c:pt idx="105">
                  <c:v>9254.4</c:v>
                </c:pt>
                <c:pt idx="106">
                  <c:v>9254.4</c:v>
                </c:pt>
                <c:pt idx="107">
                  <c:v>9254.4</c:v>
                </c:pt>
                <c:pt idx="108">
                  <c:v>9254.4</c:v>
                </c:pt>
                <c:pt idx="109">
                  <c:v>9254.4</c:v>
                </c:pt>
                <c:pt idx="110">
                  <c:v>9254.4</c:v>
                </c:pt>
                <c:pt idx="111">
                  <c:v>9254.4</c:v>
                </c:pt>
                <c:pt idx="112">
                  <c:v>9254.4</c:v>
                </c:pt>
                <c:pt idx="113">
                  <c:v>9254.4</c:v>
                </c:pt>
                <c:pt idx="114">
                  <c:v>9254.4</c:v>
                </c:pt>
                <c:pt idx="115">
                  <c:v>9254.4</c:v>
                </c:pt>
                <c:pt idx="116">
                  <c:v>9254.4</c:v>
                </c:pt>
                <c:pt idx="117">
                  <c:v>9254.4</c:v>
                </c:pt>
                <c:pt idx="118">
                  <c:v>9254.4</c:v>
                </c:pt>
                <c:pt idx="119">
                  <c:v>9254.4</c:v>
                </c:pt>
                <c:pt idx="120">
                  <c:v>9254.4</c:v>
                </c:pt>
                <c:pt idx="121">
                  <c:v>9254.4</c:v>
                </c:pt>
                <c:pt idx="122">
                  <c:v>9254.4</c:v>
                </c:pt>
                <c:pt idx="123">
                  <c:v>9254.4</c:v>
                </c:pt>
                <c:pt idx="124">
                  <c:v>9254.4</c:v>
                </c:pt>
                <c:pt idx="125">
                  <c:v>9254.4</c:v>
                </c:pt>
                <c:pt idx="126">
                  <c:v>9254.4</c:v>
                </c:pt>
                <c:pt idx="127">
                  <c:v>9254.4</c:v>
                </c:pt>
                <c:pt idx="128">
                  <c:v>9254.4</c:v>
                </c:pt>
                <c:pt idx="129">
                  <c:v>9254.4</c:v>
                </c:pt>
                <c:pt idx="130">
                  <c:v>9254.4</c:v>
                </c:pt>
                <c:pt idx="131">
                  <c:v>9254.4</c:v>
                </c:pt>
                <c:pt idx="132">
                  <c:v>9254.4</c:v>
                </c:pt>
                <c:pt idx="133">
                  <c:v>9254.4</c:v>
                </c:pt>
                <c:pt idx="134">
                  <c:v>9254.4</c:v>
                </c:pt>
                <c:pt idx="135">
                  <c:v>9254.4</c:v>
                </c:pt>
                <c:pt idx="136">
                  <c:v>9254.4</c:v>
                </c:pt>
                <c:pt idx="137">
                  <c:v>9254.4</c:v>
                </c:pt>
                <c:pt idx="138">
                  <c:v>9254.4</c:v>
                </c:pt>
                <c:pt idx="139">
                  <c:v>9254.4</c:v>
                </c:pt>
                <c:pt idx="140">
                  <c:v>9254.4</c:v>
                </c:pt>
                <c:pt idx="141">
                  <c:v>9254.4</c:v>
                </c:pt>
                <c:pt idx="142">
                  <c:v>9254.4</c:v>
                </c:pt>
                <c:pt idx="143">
                  <c:v>9254.4</c:v>
                </c:pt>
                <c:pt idx="144">
                  <c:v>9254.4</c:v>
                </c:pt>
                <c:pt idx="145">
                  <c:v>9254.4</c:v>
                </c:pt>
                <c:pt idx="146">
                  <c:v>9254.4</c:v>
                </c:pt>
                <c:pt idx="147">
                  <c:v>9254.4</c:v>
                </c:pt>
                <c:pt idx="148">
                  <c:v>9254.4</c:v>
                </c:pt>
                <c:pt idx="149">
                  <c:v>9254.4</c:v>
                </c:pt>
                <c:pt idx="150">
                  <c:v>9254.4</c:v>
                </c:pt>
                <c:pt idx="151">
                  <c:v>9254.4</c:v>
                </c:pt>
                <c:pt idx="152">
                  <c:v>9254.4</c:v>
                </c:pt>
                <c:pt idx="153">
                  <c:v>9254.4</c:v>
                </c:pt>
                <c:pt idx="154">
                  <c:v>9254.4</c:v>
                </c:pt>
                <c:pt idx="155">
                  <c:v>9254.4</c:v>
                </c:pt>
                <c:pt idx="156">
                  <c:v>9254.4</c:v>
                </c:pt>
                <c:pt idx="157">
                  <c:v>9254.4</c:v>
                </c:pt>
                <c:pt idx="158">
                  <c:v>9254.4</c:v>
                </c:pt>
                <c:pt idx="159">
                  <c:v>9254.4</c:v>
                </c:pt>
                <c:pt idx="160">
                  <c:v>9254.4</c:v>
                </c:pt>
                <c:pt idx="161">
                  <c:v>9254.4</c:v>
                </c:pt>
                <c:pt idx="162">
                  <c:v>9254.4</c:v>
                </c:pt>
                <c:pt idx="163">
                  <c:v>9254.4</c:v>
                </c:pt>
                <c:pt idx="164">
                  <c:v>9254.4</c:v>
                </c:pt>
                <c:pt idx="165">
                  <c:v>9254.4</c:v>
                </c:pt>
                <c:pt idx="166">
                  <c:v>9254.4</c:v>
                </c:pt>
                <c:pt idx="167">
                  <c:v>9254.4</c:v>
                </c:pt>
                <c:pt idx="168">
                  <c:v>9254.4</c:v>
                </c:pt>
                <c:pt idx="169">
                  <c:v>9254.4</c:v>
                </c:pt>
                <c:pt idx="170">
                  <c:v>9254.4</c:v>
                </c:pt>
                <c:pt idx="171">
                  <c:v>9254.4</c:v>
                </c:pt>
                <c:pt idx="172">
                  <c:v>9254.4</c:v>
                </c:pt>
                <c:pt idx="173">
                  <c:v>9254.4</c:v>
                </c:pt>
                <c:pt idx="174">
                  <c:v>9254.4</c:v>
                </c:pt>
                <c:pt idx="175">
                  <c:v>9254.4</c:v>
                </c:pt>
                <c:pt idx="176">
                  <c:v>9254.4</c:v>
                </c:pt>
                <c:pt idx="177">
                  <c:v>9254.4</c:v>
                </c:pt>
                <c:pt idx="178">
                  <c:v>9254.4</c:v>
                </c:pt>
                <c:pt idx="179">
                  <c:v>9254.4</c:v>
                </c:pt>
                <c:pt idx="180">
                  <c:v>9254.4</c:v>
                </c:pt>
                <c:pt idx="181">
                  <c:v>9254.4</c:v>
                </c:pt>
                <c:pt idx="182">
                  <c:v>9254.4</c:v>
                </c:pt>
                <c:pt idx="183">
                  <c:v>9254.4</c:v>
                </c:pt>
                <c:pt idx="184">
                  <c:v>9254.4</c:v>
                </c:pt>
                <c:pt idx="185">
                  <c:v>9254.4</c:v>
                </c:pt>
                <c:pt idx="186">
                  <c:v>9254.4</c:v>
                </c:pt>
                <c:pt idx="187">
                  <c:v>9254.4</c:v>
                </c:pt>
                <c:pt idx="188">
                  <c:v>9254.4</c:v>
                </c:pt>
                <c:pt idx="189">
                  <c:v>9254.4</c:v>
                </c:pt>
                <c:pt idx="190">
                  <c:v>9254.4</c:v>
                </c:pt>
                <c:pt idx="191">
                  <c:v>9254.4</c:v>
                </c:pt>
                <c:pt idx="192">
                  <c:v>9254.4</c:v>
                </c:pt>
                <c:pt idx="193">
                  <c:v>9254.4</c:v>
                </c:pt>
                <c:pt idx="194">
                  <c:v>9254.4</c:v>
                </c:pt>
                <c:pt idx="195">
                  <c:v>9254.4</c:v>
                </c:pt>
                <c:pt idx="196">
                  <c:v>9254.4</c:v>
                </c:pt>
                <c:pt idx="197">
                  <c:v>9254.4</c:v>
                </c:pt>
                <c:pt idx="198">
                  <c:v>9254.4</c:v>
                </c:pt>
                <c:pt idx="199">
                  <c:v>9254.4</c:v>
                </c:pt>
                <c:pt idx="200">
                  <c:v>9254.4</c:v>
                </c:pt>
                <c:pt idx="201">
                  <c:v>9254.4</c:v>
                </c:pt>
                <c:pt idx="202">
                  <c:v>9254.4</c:v>
                </c:pt>
                <c:pt idx="203">
                  <c:v>9254.4</c:v>
                </c:pt>
                <c:pt idx="204">
                  <c:v>9254.4</c:v>
                </c:pt>
                <c:pt idx="205">
                  <c:v>9254.4</c:v>
                </c:pt>
                <c:pt idx="206">
                  <c:v>9254.4</c:v>
                </c:pt>
                <c:pt idx="207">
                  <c:v>9254.4</c:v>
                </c:pt>
                <c:pt idx="208">
                  <c:v>9254.4</c:v>
                </c:pt>
                <c:pt idx="209">
                  <c:v>9254.4</c:v>
                </c:pt>
                <c:pt idx="210">
                  <c:v>9254.4</c:v>
                </c:pt>
                <c:pt idx="211">
                  <c:v>9254.4</c:v>
                </c:pt>
                <c:pt idx="212">
                  <c:v>9254.4</c:v>
                </c:pt>
                <c:pt idx="213">
                  <c:v>9254.4</c:v>
                </c:pt>
                <c:pt idx="214">
                  <c:v>9254.4</c:v>
                </c:pt>
                <c:pt idx="215">
                  <c:v>9254.4</c:v>
                </c:pt>
                <c:pt idx="216">
                  <c:v>9254.4</c:v>
                </c:pt>
                <c:pt idx="217">
                  <c:v>9254.4</c:v>
                </c:pt>
                <c:pt idx="218">
                  <c:v>9254.4</c:v>
                </c:pt>
                <c:pt idx="219">
                  <c:v>9254.4</c:v>
                </c:pt>
                <c:pt idx="220">
                  <c:v>9254.4</c:v>
                </c:pt>
                <c:pt idx="221">
                  <c:v>9254.4</c:v>
                </c:pt>
                <c:pt idx="222">
                  <c:v>9254.4</c:v>
                </c:pt>
                <c:pt idx="223">
                  <c:v>9254.4</c:v>
                </c:pt>
                <c:pt idx="224">
                  <c:v>9254.4</c:v>
                </c:pt>
                <c:pt idx="225">
                  <c:v>9254.4</c:v>
                </c:pt>
                <c:pt idx="226">
                  <c:v>9254.4</c:v>
                </c:pt>
                <c:pt idx="227">
                  <c:v>9254.4</c:v>
                </c:pt>
                <c:pt idx="228">
                  <c:v>9254.4</c:v>
                </c:pt>
                <c:pt idx="229">
                  <c:v>9254.4</c:v>
                </c:pt>
                <c:pt idx="230">
                  <c:v>9254.4</c:v>
                </c:pt>
                <c:pt idx="231">
                  <c:v>9254.4</c:v>
                </c:pt>
                <c:pt idx="232">
                  <c:v>9254.4</c:v>
                </c:pt>
                <c:pt idx="233">
                  <c:v>9254.4</c:v>
                </c:pt>
                <c:pt idx="234">
                  <c:v>9254.4</c:v>
                </c:pt>
                <c:pt idx="235">
                  <c:v>9254.4</c:v>
                </c:pt>
                <c:pt idx="236">
                  <c:v>9254.4</c:v>
                </c:pt>
                <c:pt idx="237">
                  <c:v>9254.4</c:v>
                </c:pt>
                <c:pt idx="238">
                  <c:v>9254.4</c:v>
                </c:pt>
                <c:pt idx="239">
                  <c:v>9254.4</c:v>
                </c:pt>
                <c:pt idx="240">
                  <c:v>9254.4</c:v>
                </c:pt>
                <c:pt idx="241">
                  <c:v>9254.4</c:v>
                </c:pt>
                <c:pt idx="242">
                  <c:v>9254.4</c:v>
                </c:pt>
                <c:pt idx="243">
                  <c:v>9254.4</c:v>
                </c:pt>
                <c:pt idx="244">
                  <c:v>9254.4</c:v>
                </c:pt>
                <c:pt idx="245">
                  <c:v>9254.4</c:v>
                </c:pt>
                <c:pt idx="246">
                  <c:v>9254.4</c:v>
                </c:pt>
                <c:pt idx="247">
                  <c:v>9254.4</c:v>
                </c:pt>
                <c:pt idx="248">
                  <c:v>9254.4</c:v>
                </c:pt>
                <c:pt idx="249">
                  <c:v>9254.4</c:v>
                </c:pt>
                <c:pt idx="250">
                  <c:v>9254.4</c:v>
                </c:pt>
                <c:pt idx="251">
                  <c:v>9254.4</c:v>
                </c:pt>
                <c:pt idx="252">
                  <c:v>9254.4</c:v>
                </c:pt>
                <c:pt idx="253">
                  <c:v>9254.4</c:v>
                </c:pt>
                <c:pt idx="254">
                  <c:v>9254.4</c:v>
                </c:pt>
                <c:pt idx="255">
                  <c:v>9254.4</c:v>
                </c:pt>
                <c:pt idx="256">
                  <c:v>9254.4</c:v>
                </c:pt>
                <c:pt idx="257">
                  <c:v>9254.4</c:v>
                </c:pt>
                <c:pt idx="258">
                  <c:v>9254.4</c:v>
                </c:pt>
                <c:pt idx="259">
                  <c:v>9254.4</c:v>
                </c:pt>
                <c:pt idx="260">
                  <c:v>9254.4</c:v>
                </c:pt>
                <c:pt idx="261">
                  <c:v>9254.4</c:v>
                </c:pt>
                <c:pt idx="262">
                  <c:v>9254.4</c:v>
                </c:pt>
                <c:pt idx="263">
                  <c:v>9254.4</c:v>
                </c:pt>
                <c:pt idx="264">
                  <c:v>9254.4</c:v>
                </c:pt>
                <c:pt idx="265">
                  <c:v>9254.4</c:v>
                </c:pt>
                <c:pt idx="266">
                  <c:v>9254.4</c:v>
                </c:pt>
                <c:pt idx="267">
                  <c:v>9254.4</c:v>
                </c:pt>
                <c:pt idx="268">
                  <c:v>9254.4</c:v>
                </c:pt>
                <c:pt idx="269">
                  <c:v>9254.4</c:v>
                </c:pt>
                <c:pt idx="270">
                  <c:v>9254.4</c:v>
                </c:pt>
                <c:pt idx="271">
                  <c:v>9254.4</c:v>
                </c:pt>
                <c:pt idx="272">
                  <c:v>9254.4</c:v>
                </c:pt>
                <c:pt idx="273">
                  <c:v>9254.4</c:v>
                </c:pt>
                <c:pt idx="274">
                  <c:v>9254.4</c:v>
                </c:pt>
                <c:pt idx="275">
                  <c:v>9254.4</c:v>
                </c:pt>
                <c:pt idx="276">
                  <c:v>9254.4</c:v>
                </c:pt>
                <c:pt idx="277">
                  <c:v>9254.4</c:v>
                </c:pt>
                <c:pt idx="278">
                  <c:v>9254.4</c:v>
                </c:pt>
                <c:pt idx="279">
                  <c:v>9254.4</c:v>
                </c:pt>
                <c:pt idx="280">
                  <c:v>9254.4</c:v>
                </c:pt>
                <c:pt idx="281">
                  <c:v>9254.4</c:v>
                </c:pt>
                <c:pt idx="282">
                  <c:v>9254.4</c:v>
                </c:pt>
                <c:pt idx="283">
                  <c:v>9254.4</c:v>
                </c:pt>
                <c:pt idx="284">
                  <c:v>9254.4</c:v>
                </c:pt>
                <c:pt idx="285">
                  <c:v>9254.4</c:v>
                </c:pt>
                <c:pt idx="286">
                  <c:v>9254.4</c:v>
                </c:pt>
                <c:pt idx="287">
                  <c:v>9254.4</c:v>
                </c:pt>
                <c:pt idx="288">
                  <c:v>9254.4</c:v>
                </c:pt>
                <c:pt idx="289">
                  <c:v>9254.4</c:v>
                </c:pt>
                <c:pt idx="290">
                  <c:v>9254.4</c:v>
                </c:pt>
                <c:pt idx="291">
                  <c:v>9254.4</c:v>
                </c:pt>
                <c:pt idx="292">
                  <c:v>9254.4</c:v>
                </c:pt>
                <c:pt idx="293">
                  <c:v>9254.4</c:v>
                </c:pt>
                <c:pt idx="294">
                  <c:v>9254.4</c:v>
                </c:pt>
                <c:pt idx="295">
                  <c:v>9254.4</c:v>
                </c:pt>
                <c:pt idx="296">
                  <c:v>9254.4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Trans!$D$2:$D$298</c:f>
              <c:numCache>
                <c:formatCode>General</c:formatCode>
                <c:ptCount val="297"/>
                <c:pt idx="0">
                  <c:v>1366.504704</c:v>
                </c:pt>
                <c:pt idx="1">
                  <c:v>5530.98470400001</c:v>
                </c:pt>
                <c:pt idx="2">
                  <c:v>5354.52470400001</c:v>
                </c:pt>
                <c:pt idx="3">
                  <c:v>5178.06470400001</c:v>
                </c:pt>
                <c:pt idx="4">
                  <c:v>5001.604704</c:v>
                </c:pt>
                <c:pt idx="5">
                  <c:v>4825.144704</c:v>
                </c:pt>
                <c:pt idx="6">
                  <c:v>4669.384704</c:v>
                </c:pt>
                <c:pt idx="7">
                  <c:v>3217.384704</c:v>
                </c:pt>
                <c:pt idx="8">
                  <c:v>2695.34990085254</c:v>
                </c:pt>
                <c:pt idx="9">
                  <c:v>2563.03561182254</c:v>
                </c:pt>
                <c:pt idx="10">
                  <c:v>2455.58948392541</c:v>
                </c:pt>
                <c:pt idx="11">
                  <c:v>2462.67954465631</c:v>
                </c:pt>
                <c:pt idx="12">
                  <c:v>2485.34497625486</c:v>
                </c:pt>
                <c:pt idx="13">
                  <c:v>2478.47141245251</c:v>
                </c:pt>
                <c:pt idx="14">
                  <c:v>2220.3748495363</c:v>
                </c:pt>
                <c:pt idx="15">
                  <c:v>2054.97052175649</c:v>
                </c:pt>
                <c:pt idx="16">
                  <c:v>1974.91342279585</c:v>
                </c:pt>
                <c:pt idx="17">
                  <c:v>1929.73834825507</c:v>
                </c:pt>
                <c:pt idx="18">
                  <c:v>1920.61288106383</c:v>
                </c:pt>
                <c:pt idx="19">
                  <c:v>1930.65370475484</c:v>
                </c:pt>
                <c:pt idx="20">
                  <c:v>1907.03249120779</c:v>
                </c:pt>
                <c:pt idx="21">
                  <c:v>1864.0714871498</c:v>
                </c:pt>
                <c:pt idx="22">
                  <c:v>1774.70878236127</c:v>
                </c:pt>
                <c:pt idx="23">
                  <c:v>1709.3459560303</c:v>
                </c:pt>
                <c:pt idx="24">
                  <c:v>1660.67422678751</c:v>
                </c:pt>
                <c:pt idx="25">
                  <c:v>1635.00258928695</c:v>
                </c:pt>
                <c:pt idx="26">
                  <c:v>1627.44513036455</c:v>
                </c:pt>
                <c:pt idx="27">
                  <c:v>1628.13483350481</c:v>
                </c:pt>
                <c:pt idx="28">
                  <c:v>1582.25481706211</c:v>
                </c:pt>
                <c:pt idx="29">
                  <c:v>1539.8486230019</c:v>
                </c:pt>
                <c:pt idx="30">
                  <c:v>1502.2967268604</c:v>
                </c:pt>
                <c:pt idx="31">
                  <c:v>1470.89717070184</c:v>
                </c:pt>
                <c:pt idx="32">
                  <c:v>1452.26152664993</c:v>
                </c:pt>
                <c:pt idx="33">
                  <c:v>1437.02816899243</c:v>
                </c:pt>
                <c:pt idx="34">
                  <c:v>1424.47013435618</c:v>
                </c:pt>
                <c:pt idx="35">
                  <c:v>1401.96084409451</c:v>
                </c:pt>
                <c:pt idx="36">
                  <c:v>1378.67382309615</c:v>
                </c:pt>
                <c:pt idx="37">
                  <c:v>1359.38383668942</c:v>
                </c:pt>
                <c:pt idx="38">
                  <c:v>1339.97645842682</c:v>
                </c:pt>
                <c:pt idx="39">
                  <c:v>1325.98575420143</c:v>
                </c:pt>
                <c:pt idx="40">
                  <c:v>1314.7679778325</c:v>
                </c:pt>
                <c:pt idx="41">
                  <c:v>1305.3976489259</c:v>
                </c:pt>
                <c:pt idx="42">
                  <c:v>1290.7407678585</c:v>
                </c:pt>
                <c:pt idx="43">
                  <c:v>1277.72084774631</c:v>
                </c:pt>
                <c:pt idx="44">
                  <c:v>1265.72374092015</c:v>
                </c:pt>
                <c:pt idx="45">
                  <c:v>1253.38586588643</c:v>
                </c:pt>
                <c:pt idx="46">
                  <c:v>1243.20523209194</c:v>
                </c:pt>
                <c:pt idx="47">
                  <c:v>1234.56791376231</c:v>
                </c:pt>
                <c:pt idx="48">
                  <c:v>1227.64214582399</c:v>
                </c:pt>
                <c:pt idx="49">
                  <c:v>1217.93635635139</c:v>
                </c:pt>
                <c:pt idx="50">
                  <c:v>1208.95150046159</c:v>
                </c:pt>
                <c:pt idx="51">
                  <c:v>1201.69745556778</c:v>
                </c:pt>
                <c:pt idx="52">
                  <c:v>1193.2717451172</c:v>
                </c:pt>
                <c:pt idx="53">
                  <c:v>1185.86492673512</c:v>
                </c:pt>
                <c:pt idx="54">
                  <c:v>1179.30744133932</c:v>
                </c:pt>
                <c:pt idx="55">
                  <c:v>1173.81052206487</c:v>
                </c:pt>
                <c:pt idx="56">
                  <c:v>1166.88256377997</c:v>
                </c:pt>
                <c:pt idx="57">
                  <c:v>1160.83842099385</c:v>
                </c:pt>
                <c:pt idx="58">
                  <c:v>1155.45705320586</c:v>
                </c:pt>
                <c:pt idx="59">
                  <c:v>1149.47469475859</c:v>
                </c:pt>
                <c:pt idx="60">
                  <c:v>1143.91590378978</c:v>
                </c:pt>
                <c:pt idx="61">
                  <c:v>1138.92269533842</c:v>
                </c:pt>
                <c:pt idx="62">
                  <c:v>1134.90927838053</c:v>
                </c:pt>
                <c:pt idx="63">
                  <c:v>1129.76780702323</c:v>
                </c:pt>
                <c:pt idx="64">
                  <c:v>1125.08261267488</c:v>
                </c:pt>
                <c:pt idx="65">
                  <c:v>1121.34652577763</c:v>
                </c:pt>
                <c:pt idx="66">
                  <c:v>1116.83435608264</c:v>
                </c:pt>
                <c:pt idx="67">
                  <c:v>1112.6228810363</c:v>
                </c:pt>
                <c:pt idx="68">
                  <c:v>1108.73422566479</c:v>
                </c:pt>
                <c:pt idx="69">
                  <c:v>1105.37902904713</c:v>
                </c:pt>
                <c:pt idx="70">
                  <c:v>1101.46763932935</c:v>
                </c:pt>
                <c:pt idx="71">
                  <c:v>1097.93330431659</c:v>
                </c:pt>
                <c:pt idx="72">
                  <c:v>1094.840711931</c:v>
                </c:pt>
                <c:pt idx="73">
                  <c:v>1091.39774883754</c:v>
                </c:pt>
                <c:pt idx="74">
                  <c:v>1088.0584261607</c:v>
                </c:pt>
                <c:pt idx="75">
                  <c:v>1084.96535439542</c:v>
                </c:pt>
                <c:pt idx="76">
                  <c:v>1082.50060559531</c:v>
                </c:pt>
                <c:pt idx="77">
                  <c:v>1079.35931006963</c:v>
                </c:pt>
                <c:pt idx="78">
                  <c:v>1076.49183611808</c:v>
                </c:pt>
                <c:pt idx="79">
                  <c:v>1074.18089905651</c:v>
                </c:pt>
                <c:pt idx="80">
                  <c:v>1071.39302491192</c:v>
                </c:pt>
                <c:pt idx="81">
                  <c:v>1068.7411824348</c:v>
                </c:pt>
                <c:pt idx="82">
                  <c:v>1066.24877055008</c:v>
                </c:pt>
                <c:pt idx="83">
                  <c:v>1064.03893159914</c:v>
                </c:pt>
                <c:pt idx="84">
                  <c:v>1061.57430325725</c:v>
                </c:pt>
                <c:pt idx="85">
                  <c:v>1059.24609127167</c:v>
                </c:pt>
                <c:pt idx="86">
                  <c:v>1057.22137800717</c:v>
                </c:pt>
                <c:pt idx="87">
                  <c:v>1055.00842988262</c:v>
                </c:pt>
                <c:pt idx="88">
                  <c:v>1052.81280354213</c:v>
                </c:pt>
                <c:pt idx="89">
                  <c:v>1050.74384647055</c:v>
                </c:pt>
                <c:pt idx="90">
                  <c:v>1049.14124536618</c:v>
                </c:pt>
                <c:pt idx="91">
                  <c:v>1047.03294219025</c:v>
                </c:pt>
                <c:pt idx="92">
                  <c:v>1045.11765473917</c:v>
                </c:pt>
                <c:pt idx="93">
                  <c:v>1043.55274767791</c:v>
                </c:pt>
                <c:pt idx="94">
                  <c:v>1041.66748442113</c:v>
                </c:pt>
                <c:pt idx="95">
                  <c:v>1039.86303188828</c:v>
                </c:pt>
                <c:pt idx="96">
                  <c:v>1038.15324623172</c:v>
                </c:pt>
                <c:pt idx="97">
                  <c:v>1036.59189609343</c:v>
                </c:pt>
                <c:pt idx="98">
                  <c:v>1034.92838619379</c:v>
                </c:pt>
                <c:pt idx="99">
                  <c:v>1033.28255411156</c:v>
                </c:pt>
                <c:pt idx="100">
                  <c:v>1031.85814389312</c:v>
                </c:pt>
                <c:pt idx="101">
                  <c:v>1030.33512919475</c:v>
                </c:pt>
                <c:pt idx="102">
                  <c:v>1028.79572466873</c:v>
                </c:pt>
                <c:pt idx="103">
                  <c:v>1027.32600852193</c:v>
                </c:pt>
                <c:pt idx="104">
                  <c:v>1026.24392213795</c:v>
                </c:pt>
                <c:pt idx="105">
                  <c:v>1024.73160877132</c:v>
                </c:pt>
                <c:pt idx="106">
                  <c:v>1023.38224131273</c:v>
                </c:pt>
                <c:pt idx="107">
                  <c:v>1022.26942609454</c:v>
                </c:pt>
                <c:pt idx="108">
                  <c:v>1020.91719345436</c:v>
                </c:pt>
                <c:pt idx="109">
                  <c:v>1019.62235464988</c:v>
                </c:pt>
                <c:pt idx="110">
                  <c:v>1018.3912155795</c:v>
                </c:pt>
                <c:pt idx="111">
                  <c:v>1017.22290506254</c:v>
                </c:pt>
                <c:pt idx="112">
                  <c:v>1016.05426888208</c:v>
                </c:pt>
                <c:pt idx="113">
                  <c:v>1014.83394670891</c:v>
                </c:pt>
                <c:pt idx="114">
                  <c:v>1013.78550649695</c:v>
                </c:pt>
                <c:pt idx="115">
                  <c:v>1012.69364977725</c:v>
                </c:pt>
                <c:pt idx="116">
                  <c:v>1011.56754953348</c:v>
                </c:pt>
                <c:pt idx="117">
                  <c:v>1010.47844511289</c:v>
                </c:pt>
                <c:pt idx="118">
                  <c:v>1009.74260710549</c:v>
                </c:pt>
                <c:pt idx="119">
                  <c:v>1008.60370842849</c:v>
                </c:pt>
                <c:pt idx="120">
                  <c:v>1007.62406127928</c:v>
                </c:pt>
                <c:pt idx="121">
                  <c:v>1006.81398245344</c:v>
                </c:pt>
                <c:pt idx="122">
                  <c:v>1005.80655148543</c:v>
                </c:pt>
                <c:pt idx="123">
                  <c:v>1004.84630755384</c:v>
                </c:pt>
                <c:pt idx="124">
                  <c:v>1003.93381448047</c:v>
                </c:pt>
                <c:pt idx="125">
                  <c:v>1003.01763617123</c:v>
                </c:pt>
                <c:pt idx="126">
                  <c:v>1002.18848327055</c:v>
                </c:pt>
                <c:pt idx="127">
                  <c:v>1001.25564484734</c:v>
                </c:pt>
                <c:pt idx="128">
                  <c:v>1000.46266026645</c:v>
                </c:pt>
                <c:pt idx="129">
                  <c:v>999.667757401612</c:v>
                </c:pt>
                <c:pt idx="130">
                  <c:v>998.826042520892</c:v>
                </c:pt>
                <c:pt idx="131">
                  <c:v>997.998947491244</c:v>
                </c:pt>
                <c:pt idx="132">
                  <c:v>997.520709888485</c:v>
                </c:pt>
                <c:pt idx="133">
                  <c:v>996.633330930719</c:v>
                </c:pt>
                <c:pt idx="134">
                  <c:v>995.920187531622</c:v>
                </c:pt>
                <c:pt idx="135">
                  <c:v>995.334195439144</c:v>
                </c:pt>
                <c:pt idx="136">
                  <c:v>994.570900736623</c:v>
                </c:pt>
                <c:pt idx="137">
                  <c:v>993.851872587282</c:v>
                </c:pt>
                <c:pt idx="138">
                  <c:v>993.172833015639</c:v>
                </c:pt>
                <c:pt idx="139">
                  <c:v>992.425204053093</c:v>
                </c:pt>
                <c:pt idx="140">
                  <c:v>991.860577932884</c:v>
                </c:pt>
                <c:pt idx="141">
                  <c:v>991.141961779461</c:v>
                </c:pt>
                <c:pt idx="142">
                  <c:v>990.538387240728</c:v>
                </c:pt>
                <c:pt idx="143">
                  <c:v>989.97278822493</c:v>
                </c:pt>
                <c:pt idx="144">
                  <c:v>989.34954799474</c:v>
                </c:pt>
                <c:pt idx="145">
                  <c:v>988.722165931722</c:v>
                </c:pt>
                <c:pt idx="146">
                  <c:v>988.463320326415</c:v>
                </c:pt>
                <c:pt idx="147">
                  <c:v>987.761384649272</c:v>
                </c:pt>
                <c:pt idx="148">
                  <c:v>987.266732745405</c:v>
                </c:pt>
                <c:pt idx="149">
                  <c:v>986.869670838845</c:v>
                </c:pt>
                <c:pt idx="150">
                  <c:v>986.30180419237</c:v>
                </c:pt>
                <c:pt idx="151">
                  <c:v>985.780437459297</c:v>
                </c:pt>
                <c:pt idx="152">
                  <c:v>985.296945850897</c:v>
                </c:pt>
                <c:pt idx="153">
                  <c:v>984.667761197011</c:v>
                </c:pt>
                <c:pt idx="154">
                  <c:v>984.344210886242</c:v>
                </c:pt>
                <c:pt idx="155">
                  <c:v>983.811194657365</c:v>
                </c:pt>
                <c:pt idx="156">
                  <c:v>983.365414577592</c:v>
                </c:pt>
                <c:pt idx="157">
                  <c:v>983.00308860466</c:v>
                </c:pt>
                <c:pt idx="158">
                  <c:v>982.574790397326</c:v>
                </c:pt>
                <c:pt idx="159">
                  <c:v>982.124096626657</c:v>
                </c:pt>
                <c:pt idx="160">
                  <c:v>982.079294217399</c:v>
                </c:pt>
                <c:pt idx="161">
                  <c:v>981.53265748548</c:v>
                </c:pt>
                <c:pt idx="162">
                  <c:v>981.241381665877</c:v>
                </c:pt>
                <c:pt idx="163">
                  <c:v>981.02629135944</c:v>
                </c:pt>
                <c:pt idx="164">
                  <c:v>980.638121533082</c:v>
                </c:pt>
                <c:pt idx="165">
                  <c:v>980.302396155542</c:v>
                </c:pt>
                <c:pt idx="166">
                  <c:v>980.008116922465</c:v>
                </c:pt>
                <c:pt idx="167">
                  <c:v>979.471809766086</c:v>
                </c:pt>
                <c:pt idx="168">
                  <c:v>979.385861585727</c:v>
                </c:pt>
                <c:pt idx="169">
                  <c:v>979.028276057451</c:v>
                </c:pt>
                <c:pt idx="170">
                  <c:v>978.720595067001</c:v>
                </c:pt>
                <c:pt idx="171">
                  <c:v>978.544747215994</c:v>
                </c:pt>
                <c:pt idx="172">
                  <c:v>978.299476274359</c:v>
                </c:pt>
                <c:pt idx="173">
                  <c:v>978.012578082538</c:v>
                </c:pt>
                <c:pt idx="174">
                  <c:v>978.178424802344</c:v>
                </c:pt>
                <c:pt idx="175">
                  <c:v>977.740595759794</c:v>
                </c:pt>
                <c:pt idx="176">
                  <c:v>977.608122950549</c:v>
                </c:pt>
                <c:pt idx="177">
                  <c:v>977.546749247627</c:v>
                </c:pt>
                <c:pt idx="178">
                  <c:v>977.29475140588</c:v>
                </c:pt>
                <c:pt idx="179">
                  <c:v>977.100565596994</c:v>
                </c:pt>
                <c:pt idx="180">
                  <c:v>976.959254028369</c:v>
                </c:pt>
                <c:pt idx="181">
                  <c:v>976.469708325001</c:v>
                </c:pt>
                <c:pt idx="182">
                  <c:v>976.566894387475</c:v>
                </c:pt>
                <c:pt idx="183">
                  <c:v>976.298391712106</c:v>
                </c:pt>
                <c:pt idx="184">
                  <c:v>976.04792622825</c:v>
                </c:pt>
                <c:pt idx="185">
                  <c:v>975.97330687889</c:v>
                </c:pt>
                <c:pt idx="186">
                  <c:v>975.824396424661</c:v>
                </c:pt>
                <c:pt idx="187">
                  <c:v>975.586313862045</c:v>
                </c:pt>
                <c:pt idx="188">
                  <c:v>975.890102714632</c:v>
                </c:pt>
                <c:pt idx="189">
                  <c:v>975.711461356925</c:v>
                </c:pt>
                <c:pt idx="190">
                  <c:v>975.436990398378</c:v>
                </c:pt>
                <c:pt idx="191">
                  <c:v>975.50496200375</c:v>
                </c:pt>
                <c:pt idx="192">
                  <c:v>975.396674248904</c:v>
                </c:pt>
                <c:pt idx="193">
                  <c:v>975.348481180846</c:v>
                </c:pt>
                <c:pt idx="194">
                  <c:v>975.658288011559</c:v>
                </c:pt>
                <c:pt idx="195">
                  <c:v>975.230634322597</c:v>
                </c:pt>
                <c:pt idx="196">
                  <c:v>975.600555306268</c:v>
                </c:pt>
                <c:pt idx="197">
                  <c:v>975.39907701333</c:v>
                </c:pt>
                <c:pt idx="198">
                  <c:v>975.467558128218</c:v>
                </c:pt>
                <c:pt idx="199">
                  <c:v>975.537177925111</c:v>
                </c:pt>
                <c:pt idx="200">
                  <c:v>975.457001069235</c:v>
                </c:pt>
                <c:pt idx="201">
                  <c:v>975.471413913151</c:v>
                </c:pt>
                <c:pt idx="202">
                  <c:v>975.562273482353</c:v>
                </c:pt>
                <c:pt idx="203">
                  <c:v>975.477842418394</c:v>
                </c:pt>
                <c:pt idx="204">
                  <c:v>975.521856527014</c:v>
                </c:pt>
                <c:pt idx="205">
                  <c:v>975.495711638359</c:v>
                </c:pt>
                <c:pt idx="206">
                  <c:v>975.455434092966</c:v>
                </c:pt>
                <c:pt idx="207">
                  <c:v>975.418309522491</c:v>
                </c:pt>
                <c:pt idx="208">
                  <c:v>975.416059065418</c:v>
                </c:pt>
                <c:pt idx="209">
                  <c:v>975.385498599904</c:v>
                </c:pt>
                <c:pt idx="210">
                  <c:v>975.414959661081</c:v>
                </c:pt>
                <c:pt idx="211">
                  <c:v>975.401829865899</c:v>
                </c:pt>
                <c:pt idx="212">
                  <c:v>975.420225187888</c:v>
                </c:pt>
                <c:pt idx="213">
                  <c:v>975.448675288296</c:v>
                </c:pt>
                <c:pt idx="214">
                  <c:v>975.405332449609</c:v>
                </c:pt>
                <c:pt idx="215">
                  <c:v>975.425496166685</c:v>
                </c:pt>
                <c:pt idx="216">
                  <c:v>975.388489660308</c:v>
                </c:pt>
                <c:pt idx="217">
                  <c:v>975.423477857818</c:v>
                </c:pt>
                <c:pt idx="218">
                  <c:v>975.420510533586</c:v>
                </c:pt>
                <c:pt idx="219">
                  <c:v>975.426613519699</c:v>
                </c:pt>
                <c:pt idx="220">
                  <c:v>975.427915493615</c:v>
                </c:pt>
                <c:pt idx="221">
                  <c:v>975.428905832366</c:v>
                </c:pt>
                <c:pt idx="222">
                  <c:v>975.434435027133</c:v>
                </c:pt>
                <c:pt idx="223">
                  <c:v>975.415485168323</c:v>
                </c:pt>
                <c:pt idx="224">
                  <c:v>975.416361970476</c:v>
                </c:pt>
                <c:pt idx="225">
                  <c:v>975.413996966682</c:v>
                </c:pt>
                <c:pt idx="226">
                  <c:v>975.404033318706</c:v>
                </c:pt>
                <c:pt idx="227">
                  <c:v>975.404255087942</c:v>
                </c:pt>
                <c:pt idx="228">
                  <c:v>975.417932023689</c:v>
                </c:pt>
                <c:pt idx="229">
                  <c:v>975.413899486832</c:v>
                </c:pt>
                <c:pt idx="230">
                  <c:v>975.413761217277</c:v>
                </c:pt>
                <c:pt idx="231">
                  <c:v>975.420118496474</c:v>
                </c:pt>
                <c:pt idx="232">
                  <c:v>975.411648580227</c:v>
                </c:pt>
                <c:pt idx="233">
                  <c:v>975.411597717968</c:v>
                </c:pt>
                <c:pt idx="234">
                  <c:v>975.410650862605</c:v>
                </c:pt>
                <c:pt idx="235">
                  <c:v>975.407802080091</c:v>
                </c:pt>
                <c:pt idx="236">
                  <c:v>975.409087384967</c:v>
                </c:pt>
                <c:pt idx="237">
                  <c:v>975.408776432246</c:v>
                </c:pt>
                <c:pt idx="238">
                  <c:v>975.405816738305</c:v>
                </c:pt>
                <c:pt idx="239">
                  <c:v>975.40634428931</c:v>
                </c:pt>
                <c:pt idx="240">
                  <c:v>975.405575464162</c:v>
                </c:pt>
                <c:pt idx="241">
                  <c:v>975.405201533748</c:v>
                </c:pt>
                <c:pt idx="242">
                  <c:v>975.406240470492</c:v>
                </c:pt>
                <c:pt idx="243">
                  <c:v>975.406942347311</c:v>
                </c:pt>
                <c:pt idx="244">
                  <c:v>975.405268335842</c:v>
                </c:pt>
                <c:pt idx="245">
                  <c:v>975.405608045519</c:v>
                </c:pt>
                <c:pt idx="246">
                  <c:v>975.406171573164</c:v>
                </c:pt>
                <c:pt idx="247">
                  <c:v>975.406728790218</c:v>
                </c:pt>
                <c:pt idx="248">
                  <c:v>975.407724834587</c:v>
                </c:pt>
                <c:pt idx="249">
                  <c:v>975.406574866713</c:v>
                </c:pt>
                <c:pt idx="250">
                  <c:v>975.406324262993</c:v>
                </c:pt>
                <c:pt idx="251">
                  <c:v>975.406273066807</c:v>
                </c:pt>
                <c:pt idx="252">
                  <c:v>975.406755553079</c:v>
                </c:pt>
                <c:pt idx="253">
                  <c:v>975.406151187617</c:v>
                </c:pt>
                <c:pt idx="254">
                  <c:v>975.406053280464</c:v>
                </c:pt>
                <c:pt idx="255">
                  <c:v>975.406189176017</c:v>
                </c:pt>
                <c:pt idx="256">
                  <c:v>975.405646318679</c:v>
                </c:pt>
                <c:pt idx="257">
                  <c:v>975.40628892772</c:v>
                </c:pt>
                <c:pt idx="258">
                  <c:v>975.406025053911</c:v>
                </c:pt>
                <c:pt idx="259">
                  <c:v>975.406644699528</c:v>
                </c:pt>
                <c:pt idx="260">
                  <c:v>975.405650606769</c:v>
                </c:pt>
                <c:pt idx="261">
                  <c:v>975.405527067298</c:v>
                </c:pt>
                <c:pt idx="262">
                  <c:v>975.405420127176</c:v>
                </c:pt>
                <c:pt idx="263">
                  <c:v>975.405428960226</c:v>
                </c:pt>
                <c:pt idx="264">
                  <c:v>975.40548281448</c:v>
                </c:pt>
                <c:pt idx="265">
                  <c:v>975.405571961961</c:v>
                </c:pt>
                <c:pt idx="266">
                  <c:v>975.405875023414</c:v>
                </c:pt>
                <c:pt idx="267">
                  <c:v>975.405686147676</c:v>
                </c:pt>
                <c:pt idx="268">
                  <c:v>975.405974324073</c:v>
                </c:pt>
                <c:pt idx="269">
                  <c:v>975.40597838707</c:v>
                </c:pt>
                <c:pt idx="270">
                  <c:v>975.406247855044</c:v>
                </c:pt>
                <c:pt idx="271">
                  <c:v>975.405890008072</c:v>
                </c:pt>
                <c:pt idx="272">
                  <c:v>975.405878501219</c:v>
                </c:pt>
                <c:pt idx="273">
                  <c:v>975.406059797856</c:v>
                </c:pt>
                <c:pt idx="274">
                  <c:v>975.406132083305</c:v>
                </c:pt>
                <c:pt idx="275">
                  <c:v>975.405998151835</c:v>
                </c:pt>
                <c:pt idx="276">
                  <c:v>975.405791093416</c:v>
                </c:pt>
                <c:pt idx="277">
                  <c:v>975.406012949469</c:v>
                </c:pt>
                <c:pt idx="278">
                  <c:v>975.406082092884</c:v>
                </c:pt>
                <c:pt idx="279">
                  <c:v>975.405991510806</c:v>
                </c:pt>
                <c:pt idx="280">
                  <c:v>975.405940504375</c:v>
                </c:pt>
                <c:pt idx="281">
                  <c:v>975.40592148502</c:v>
                </c:pt>
                <c:pt idx="282">
                  <c:v>975.405985980493</c:v>
                </c:pt>
                <c:pt idx="283">
                  <c:v>975.405826331469</c:v>
                </c:pt>
                <c:pt idx="284">
                  <c:v>975.405818554045</c:v>
                </c:pt>
                <c:pt idx="285">
                  <c:v>975.405723388514</c:v>
                </c:pt>
                <c:pt idx="286">
                  <c:v>975.405797975498</c:v>
                </c:pt>
                <c:pt idx="287">
                  <c:v>975.405807300933</c:v>
                </c:pt>
                <c:pt idx="288">
                  <c:v>975.405830515927</c:v>
                </c:pt>
                <c:pt idx="289">
                  <c:v>975.405819765787</c:v>
                </c:pt>
                <c:pt idx="290">
                  <c:v>975.405866146986</c:v>
                </c:pt>
                <c:pt idx="291">
                  <c:v>975.405857523057</c:v>
                </c:pt>
                <c:pt idx="292">
                  <c:v>975.405853202096</c:v>
                </c:pt>
                <c:pt idx="293">
                  <c:v>975.405848744768</c:v>
                </c:pt>
                <c:pt idx="294">
                  <c:v>975.405862647541</c:v>
                </c:pt>
                <c:pt idx="295">
                  <c:v>975.405840393185</c:v>
                </c:pt>
                <c:pt idx="296">
                  <c:v>975.405848003598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Trans!$A$2:$A$298</c:f>
              <c:numCache>
                <c:formatCode>General</c:formatCode>
                <c:ptCount val="2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</c:numCache>
            </c:numRef>
          </c:cat>
          <c:val>
            <c:numRef>
              <c:f>Trans!$E$2:$E$298</c:f>
              <c:numCache>
                <c:formatCode>General</c:formatCode>
                <c:ptCount val="297"/>
                <c:pt idx="0">
                  <c:v>462.720000000001</c:v>
                </c:pt>
                <c:pt idx="1">
                  <c:v>4627.2</c:v>
                </c:pt>
                <c:pt idx="2">
                  <c:v>4450.74</c:v>
                </c:pt>
                <c:pt idx="3">
                  <c:v>4274.28</c:v>
                </c:pt>
                <c:pt idx="4">
                  <c:v>4097.82</c:v>
                </c:pt>
                <c:pt idx="5">
                  <c:v>3921.36</c:v>
                </c:pt>
                <c:pt idx="6">
                  <c:v>3765.6</c:v>
                </c:pt>
                <c:pt idx="7">
                  <c:v>2313.6</c:v>
                </c:pt>
                <c:pt idx="8">
                  <c:v>1791.56519685254</c:v>
                </c:pt>
                <c:pt idx="9">
                  <c:v>1659.25090782254</c:v>
                </c:pt>
                <c:pt idx="10">
                  <c:v>1551.80477992541</c:v>
                </c:pt>
                <c:pt idx="11">
                  <c:v>1558.89484065631</c:v>
                </c:pt>
                <c:pt idx="12">
                  <c:v>1581.56027225486</c:v>
                </c:pt>
                <c:pt idx="13">
                  <c:v>1574.68670845251</c:v>
                </c:pt>
                <c:pt idx="14">
                  <c:v>1316.5901455363</c:v>
                </c:pt>
                <c:pt idx="15">
                  <c:v>1151.18581775648</c:v>
                </c:pt>
                <c:pt idx="16">
                  <c:v>1071.12871879585</c:v>
                </c:pt>
                <c:pt idx="17">
                  <c:v>1025.95364425507</c:v>
                </c:pt>
                <c:pt idx="18">
                  <c:v>1016.82817706383</c:v>
                </c:pt>
                <c:pt idx="19">
                  <c:v>1026.86900075485</c:v>
                </c:pt>
                <c:pt idx="20">
                  <c:v>1003.24778720779</c:v>
                </c:pt>
                <c:pt idx="21">
                  <c:v>960.286783149798</c:v>
                </c:pt>
                <c:pt idx="22">
                  <c:v>870.924078361267</c:v>
                </c:pt>
                <c:pt idx="23">
                  <c:v>805.561252030299</c:v>
                </c:pt>
                <c:pt idx="24">
                  <c:v>756.889522787508</c:v>
                </c:pt>
                <c:pt idx="25">
                  <c:v>731.217885286949</c:v>
                </c:pt>
                <c:pt idx="26">
                  <c:v>723.660426364551</c:v>
                </c:pt>
                <c:pt idx="27">
                  <c:v>724.350129504808</c:v>
                </c:pt>
                <c:pt idx="28">
                  <c:v>678.470113062109</c:v>
                </c:pt>
                <c:pt idx="29">
                  <c:v>636.0639190019</c:v>
                </c:pt>
                <c:pt idx="30">
                  <c:v>598.512022860396</c:v>
                </c:pt>
                <c:pt idx="31">
                  <c:v>567.11246670184</c:v>
                </c:pt>
                <c:pt idx="32">
                  <c:v>548.476822649932</c:v>
                </c:pt>
                <c:pt idx="33">
                  <c:v>533.243464992431</c:v>
                </c:pt>
                <c:pt idx="34">
                  <c:v>520.685430356176</c:v>
                </c:pt>
                <c:pt idx="35">
                  <c:v>498.176140094506</c:v>
                </c:pt>
                <c:pt idx="36">
                  <c:v>474.889119096148</c:v>
                </c:pt>
                <c:pt idx="37">
                  <c:v>455.599132689414</c:v>
                </c:pt>
                <c:pt idx="38">
                  <c:v>436.191754426824</c:v>
                </c:pt>
                <c:pt idx="39">
                  <c:v>422.20105020143</c:v>
                </c:pt>
                <c:pt idx="40">
                  <c:v>410.983273832497</c:v>
                </c:pt>
                <c:pt idx="41">
                  <c:v>401.612944925894</c:v>
                </c:pt>
                <c:pt idx="42">
                  <c:v>386.956063858495</c:v>
                </c:pt>
                <c:pt idx="43">
                  <c:v>373.936143746307</c:v>
                </c:pt>
                <c:pt idx="44">
                  <c:v>361.939036920151</c:v>
                </c:pt>
                <c:pt idx="45">
                  <c:v>349.601161886431</c:v>
                </c:pt>
                <c:pt idx="46">
                  <c:v>339.42052809194</c:v>
                </c:pt>
                <c:pt idx="47">
                  <c:v>330.783209762314</c:v>
                </c:pt>
                <c:pt idx="48">
                  <c:v>323.857441823994</c:v>
                </c:pt>
                <c:pt idx="49">
                  <c:v>314.151652351388</c:v>
                </c:pt>
                <c:pt idx="50">
                  <c:v>305.166796461587</c:v>
                </c:pt>
                <c:pt idx="51">
                  <c:v>297.912751567778</c:v>
                </c:pt>
                <c:pt idx="52">
                  <c:v>289.487041117198</c:v>
                </c:pt>
                <c:pt idx="53">
                  <c:v>282.080222735122</c:v>
                </c:pt>
                <c:pt idx="54">
                  <c:v>275.522737339315</c:v>
                </c:pt>
                <c:pt idx="55">
                  <c:v>270.025818064865</c:v>
                </c:pt>
                <c:pt idx="56">
                  <c:v>263.097859779966</c:v>
                </c:pt>
                <c:pt idx="57">
                  <c:v>257.053716993845</c:v>
                </c:pt>
                <c:pt idx="58">
                  <c:v>251.672349205858</c:v>
                </c:pt>
                <c:pt idx="59">
                  <c:v>245.68999075859</c:v>
                </c:pt>
                <c:pt idx="60">
                  <c:v>240.131199789777</c:v>
                </c:pt>
                <c:pt idx="61">
                  <c:v>235.137991338419</c:v>
                </c:pt>
                <c:pt idx="62">
                  <c:v>231.124574380527</c:v>
                </c:pt>
                <c:pt idx="63">
                  <c:v>225.983103023228</c:v>
                </c:pt>
                <c:pt idx="64">
                  <c:v>221.297908674882</c:v>
                </c:pt>
                <c:pt idx="65">
                  <c:v>217.561821777628</c:v>
                </c:pt>
                <c:pt idx="66">
                  <c:v>213.049652082637</c:v>
                </c:pt>
                <c:pt idx="67">
                  <c:v>208.838177036301</c:v>
                </c:pt>
                <c:pt idx="68">
                  <c:v>204.949521664792</c:v>
                </c:pt>
                <c:pt idx="69">
                  <c:v>201.594325047129</c:v>
                </c:pt>
                <c:pt idx="70">
                  <c:v>197.682935329349</c:v>
                </c:pt>
                <c:pt idx="71">
                  <c:v>194.148600316596</c:v>
                </c:pt>
                <c:pt idx="72">
                  <c:v>191.056007931001</c:v>
                </c:pt>
                <c:pt idx="73">
                  <c:v>187.613044837542</c:v>
                </c:pt>
                <c:pt idx="74">
                  <c:v>184.2737221607</c:v>
                </c:pt>
                <c:pt idx="75">
                  <c:v>181.180650395417</c:v>
                </c:pt>
                <c:pt idx="76">
                  <c:v>178.715901595308</c:v>
                </c:pt>
                <c:pt idx="77">
                  <c:v>175.574606069629</c:v>
                </c:pt>
                <c:pt idx="78">
                  <c:v>172.707132118081</c:v>
                </c:pt>
                <c:pt idx="79">
                  <c:v>170.396195056507</c:v>
                </c:pt>
                <c:pt idx="80">
                  <c:v>167.608320911924</c:v>
                </c:pt>
                <c:pt idx="81">
                  <c:v>164.956478434797</c:v>
                </c:pt>
                <c:pt idx="82">
                  <c:v>162.464066550083</c:v>
                </c:pt>
                <c:pt idx="83">
                  <c:v>160.254227599141</c:v>
                </c:pt>
                <c:pt idx="84">
                  <c:v>157.789599257253</c:v>
                </c:pt>
                <c:pt idx="85">
                  <c:v>155.461387271669</c:v>
                </c:pt>
                <c:pt idx="86">
                  <c:v>153.436674007173</c:v>
                </c:pt>
                <c:pt idx="87">
                  <c:v>151.223725882617</c:v>
                </c:pt>
                <c:pt idx="88">
                  <c:v>149.028099542126</c:v>
                </c:pt>
                <c:pt idx="89">
                  <c:v>146.95914247055</c:v>
                </c:pt>
                <c:pt idx="90">
                  <c:v>145.356541366182</c:v>
                </c:pt>
                <c:pt idx="91">
                  <c:v>143.248238190254</c:v>
                </c:pt>
                <c:pt idx="92">
                  <c:v>141.332950739169</c:v>
                </c:pt>
                <c:pt idx="93">
                  <c:v>139.768043677909</c:v>
                </c:pt>
                <c:pt idx="94">
                  <c:v>137.882780421126</c:v>
                </c:pt>
                <c:pt idx="95">
                  <c:v>136.078327888282</c:v>
                </c:pt>
                <c:pt idx="96">
                  <c:v>134.368542231724</c:v>
                </c:pt>
                <c:pt idx="97">
                  <c:v>132.807192093433</c:v>
                </c:pt>
                <c:pt idx="98">
                  <c:v>131.143682193791</c:v>
                </c:pt>
                <c:pt idx="99">
                  <c:v>129.497850111561</c:v>
                </c:pt>
                <c:pt idx="100">
                  <c:v>128.073439893117</c:v>
                </c:pt>
                <c:pt idx="101">
                  <c:v>126.55042519475</c:v>
                </c:pt>
                <c:pt idx="102">
                  <c:v>125.01102066873</c:v>
                </c:pt>
                <c:pt idx="103">
                  <c:v>123.541304521935</c:v>
                </c:pt>
                <c:pt idx="104">
                  <c:v>122.459218137947</c:v>
                </c:pt>
                <c:pt idx="105">
                  <c:v>120.946904771317</c:v>
                </c:pt>
                <c:pt idx="106">
                  <c:v>119.59753731273</c:v>
                </c:pt>
                <c:pt idx="107">
                  <c:v>118.484722094536</c:v>
                </c:pt>
                <c:pt idx="108">
                  <c:v>117.132489454357</c:v>
                </c:pt>
                <c:pt idx="109">
                  <c:v>115.837650649878</c:v>
                </c:pt>
                <c:pt idx="110">
                  <c:v>114.606511579499</c:v>
                </c:pt>
                <c:pt idx="111">
                  <c:v>113.43820106254</c:v>
                </c:pt>
                <c:pt idx="112">
                  <c:v>112.269564882078</c:v>
                </c:pt>
                <c:pt idx="113">
                  <c:v>111.049242708905</c:v>
                </c:pt>
                <c:pt idx="114">
                  <c:v>110.000802496945</c:v>
                </c:pt>
                <c:pt idx="115">
                  <c:v>108.908945777251</c:v>
                </c:pt>
                <c:pt idx="116">
                  <c:v>107.782845533478</c:v>
                </c:pt>
                <c:pt idx="117">
                  <c:v>106.693741112892</c:v>
                </c:pt>
                <c:pt idx="118">
                  <c:v>105.957903105487</c:v>
                </c:pt>
                <c:pt idx="119">
                  <c:v>104.819004428492</c:v>
                </c:pt>
                <c:pt idx="120">
                  <c:v>103.839357279279</c:v>
                </c:pt>
                <c:pt idx="121">
                  <c:v>103.029278453436</c:v>
                </c:pt>
                <c:pt idx="122">
                  <c:v>102.021847485425</c:v>
                </c:pt>
                <c:pt idx="123">
                  <c:v>101.061603553842</c:v>
                </c:pt>
                <c:pt idx="124">
                  <c:v>100.149110480473</c:v>
                </c:pt>
                <c:pt idx="125">
                  <c:v>99.2329321712294</c:v>
                </c:pt>
                <c:pt idx="126">
                  <c:v>98.4037792705539</c:v>
                </c:pt>
                <c:pt idx="127">
                  <c:v>97.4709408473404</c:v>
                </c:pt>
                <c:pt idx="128">
                  <c:v>96.6779562664535</c:v>
                </c:pt>
                <c:pt idx="129">
                  <c:v>95.8830534016121</c:v>
                </c:pt>
                <c:pt idx="130">
                  <c:v>95.0413385208905</c:v>
                </c:pt>
                <c:pt idx="131">
                  <c:v>94.2142434912439</c:v>
                </c:pt>
                <c:pt idx="132">
                  <c:v>93.7360058884845</c:v>
                </c:pt>
                <c:pt idx="133">
                  <c:v>92.848626930719</c:v>
                </c:pt>
                <c:pt idx="134">
                  <c:v>92.1354835316226</c:v>
                </c:pt>
                <c:pt idx="135">
                  <c:v>91.5494914391434</c:v>
                </c:pt>
                <c:pt idx="136">
                  <c:v>90.7861967366233</c:v>
                </c:pt>
                <c:pt idx="137">
                  <c:v>90.0671685872811</c:v>
                </c:pt>
                <c:pt idx="138">
                  <c:v>89.3881290156382</c:v>
                </c:pt>
                <c:pt idx="139">
                  <c:v>88.6405000530925</c:v>
                </c:pt>
                <c:pt idx="140">
                  <c:v>88.0758739328833</c:v>
                </c:pt>
                <c:pt idx="141">
                  <c:v>87.357257779461</c:v>
                </c:pt>
                <c:pt idx="142">
                  <c:v>86.7536832407287</c:v>
                </c:pt>
                <c:pt idx="143">
                  <c:v>86.18808422493</c:v>
                </c:pt>
                <c:pt idx="144">
                  <c:v>85.5648439947397</c:v>
                </c:pt>
                <c:pt idx="145">
                  <c:v>84.9374619317218</c:v>
                </c:pt>
                <c:pt idx="146">
                  <c:v>84.6786163264151</c:v>
                </c:pt>
                <c:pt idx="147">
                  <c:v>83.976680649272</c:v>
                </c:pt>
                <c:pt idx="148">
                  <c:v>83.4820287454055</c:v>
                </c:pt>
                <c:pt idx="149">
                  <c:v>83.0849668388456</c:v>
                </c:pt>
                <c:pt idx="150">
                  <c:v>82.5171001923708</c:v>
                </c:pt>
                <c:pt idx="151">
                  <c:v>81.9957334592969</c:v>
                </c:pt>
                <c:pt idx="152">
                  <c:v>81.5122418508959</c:v>
                </c:pt>
                <c:pt idx="153">
                  <c:v>80.8830571970125</c:v>
                </c:pt>
                <c:pt idx="154">
                  <c:v>80.5595068862427</c:v>
                </c:pt>
                <c:pt idx="155">
                  <c:v>80.0264906573647</c:v>
                </c:pt>
                <c:pt idx="156">
                  <c:v>79.5807105775928</c:v>
                </c:pt>
                <c:pt idx="157">
                  <c:v>79.2183846046608</c:v>
                </c:pt>
                <c:pt idx="158">
                  <c:v>78.7900863973265</c:v>
                </c:pt>
                <c:pt idx="159">
                  <c:v>78.3393926266579</c:v>
                </c:pt>
                <c:pt idx="160">
                  <c:v>78.2945902173994</c:v>
                </c:pt>
                <c:pt idx="161">
                  <c:v>77.7479534854807</c:v>
                </c:pt>
                <c:pt idx="162">
                  <c:v>77.4566776658763</c:v>
                </c:pt>
                <c:pt idx="163">
                  <c:v>77.24158735944</c:v>
                </c:pt>
                <c:pt idx="164">
                  <c:v>76.8534175330829</c:v>
                </c:pt>
                <c:pt idx="165">
                  <c:v>76.5176921555417</c:v>
                </c:pt>
                <c:pt idx="166">
                  <c:v>76.2234129224643</c:v>
                </c:pt>
                <c:pt idx="167">
                  <c:v>75.6871057660856</c:v>
                </c:pt>
                <c:pt idx="168">
                  <c:v>75.6011575857261</c:v>
                </c:pt>
                <c:pt idx="169">
                  <c:v>75.2435720574499</c:v>
                </c:pt>
                <c:pt idx="170">
                  <c:v>74.9358910670007</c:v>
                </c:pt>
                <c:pt idx="171">
                  <c:v>74.7600432159934</c:v>
                </c:pt>
                <c:pt idx="172">
                  <c:v>74.5147722743589</c:v>
                </c:pt>
                <c:pt idx="173">
                  <c:v>74.2278740825378</c:v>
                </c:pt>
                <c:pt idx="174">
                  <c:v>74.3937208023425</c:v>
                </c:pt>
                <c:pt idx="175">
                  <c:v>73.9558917597945</c:v>
                </c:pt>
                <c:pt idx="176">
                  <c:v>73.8234189505501</c:v>
                </c:pt>
                <c:pt idx="177">
                  <c:v>73.7620452476262</c:v>
                </c:pt>
                <c:pt idx="178">
                  <c:v>73.5100474058806</c:v>
                </c:pt>
                <c:pt idx="179">
                  <c:v>73.3158615969943</c:v>
                </c:pt>
                <c:pt idx="180">
                  <c:v>73.1745500283675</c:v>
                </c:pt>
                <c:pt idx="181">
                  <c:v>72.6850043250001</c:v>
                </c:pt>
                <c:pt idx="182">
                  <c:v>72.7821903874755</c:v>
                </c:pt>
                <c:pt idx="183">
                  <c:v>72.5136877121074</c:v>
                </c:pt>
                <c:pt idx="184">
                  <c:v>72.2632222282489</c:v>
                </c:pt>
                <c:pt idx="185">
                  <c:v>72.1886028788904</c:v>
                </c:pt>
                <c:pt idx="186">
                  <c:v>72.0396924246598</c:v>
                </c:pt>
                <c:pt idx="187">
                  <c:v>71.8016098620454</c:v>
                </c:pt>
                <c:pt idx="188">
                  <c:v>72.1053987146315</c:v>
                </c:pt>
                <c:pt idx="189">
                  <c:v>71.9267573569252</c:v>
                </c:pt>
                <c:pt idx="190">
                  <c:v>71.6522863983785</c:v>
                </c:pt>
                <c:pt idx="191">
                  <c:v>71.7202580037496</c:v>
                </c:pt>
                <c:pt idx="192">
                  <c:v>71.6119702489032</c:v>
                </c:pt>
                <c:pt idx="193">
                  <c:v>71.5637771808469</c:v>
                </c:pt>
                <c:pt idx="194">
                  <c:v>71.8735840115584</c:v>
                </c:pt>
                <c:pt idx="195">
                  <c:v>71.4459303225975</c:v>
                </c:pt>
                <c:pt idx="196">
                  <c:v>71.8158513062686</c:v>
                </c:pt>
                <c:pt idx="197">
                  <c:v>71.6143730133312</c:v>
                </c:pt>
                <c:pt idx="198">
                  <c:v>71.6828541282183</c:v>
                </c:pt>
                <c:pt idx="199">
                  <c:v>71.7524739251114</c:v>
                </c:pt>
                <c:pt idx="200">
                  <c:v>71.672297069236</c:v>
                </c:pt>
                <c:pt idx="201">
                  <c:v>71.6867099131498</c:v>
                </c:pt>
                <c:pt idx="202">
                  <c:v>71.7775694823516</c:v>
                </c:pt>
                <c:pt idx="203">
                  <c:v>71.6931384183948</c:v>
                </c:pt>
                <c:pt idx="204">
                  <c:v>71.7371525270133</c:v>
                </c:pt>
                <c:pt idx="205">
                  <c:v>71.7110076383586</c:v>
                </c:pt>
                <c:pt idx="206">
                  <c:v>71.6707300929652</c:v>
                </c:pt>
                <c:pt idx="207">
                  <c:v>71.633605522492</c:v>
                </c:pt>
                <c:pt idx="208">
                  <c:v>71.6313550654179</c:v>
                </c:pt>
                <c:pt idx="209">
                  <c:v>71.6007945999031</c:v>
                </c:pt>
                <c:pt idx="210">
                  <c:v>71.6302556610824</c:v>
                </c:pt>
                <c:pt idx="211">
                  <c:v>71.6171258658996</c:v>
                </c:pt>
                <c:pt idx="212">
                  <c:v>71.635521187887</c:v>
                </c:pt>
                <c:pt idx="213">
                  <c:v>71.6639712882956</c:v>
                </c:pt>
                <c:pt idx="214">
                  <c:v>71.6206284496098</c:v>
                </c:pt>
                <c:pt idx="215">
                  <c:v>71.640792166685</c:v>
                </c:pt>
                <c:pt idx="216">
                  <c:v>71.603785660308</c:v>
                </c:pt>
                <c:pt idx="217">
                  <c:v>71.6387738578181</c:v>
                </c:pt>
                <c:pt idx="218">
                  <c:v>71.6358065335847</c:v>
                </c:pt>
                <c:pt idx="219">
                  <c:v>71.6419095196987</c:v>
                </c:pt>
                <c:pt idx="220">
                  <c:v>71.6432114936141</c:v>
                </c:pt>
                <c:pt idx="221">
                  <c:v>71.644201832365</c:v>
                </c:pt>
                <c:pt idx="222">
                  <c:v>71.6497310271331</c:v>
                </c:pt>
                <c:pt idx="223">
                  <c:v>71.6307811683237</c:v>
                </c:pt>
                <c:pt idx="224">
                  <c:v>71.6316579704746</c:v>
                </c:pt>
                <c:pt idx="225">
                  <c:v>71.6292929666815</c:v>
                </c:pt>
                <c:pt idx="226">
                  <c:v>71.6193293187063</c:v>
                </c:pt>
                <c:pt idx="227">
                  <c:v>71.6195510879424</c:v>
                </c:pt>
                <c:pt idx="228">
                  <c:v>71.6332280236889</c:v>
                </c:pt>
                <c:pt idx="229">
                  <c:v>71.6291954868308</c:v>
                </c:pt>
                <c:pt idx="230">
                  <c:v>71.6290572172758</c:v>
                </c:pt>
                <c:pt idx="231">
                  <c:v>71.6354144964745</c:v>
                </c:pt>
                <c:pt idx="232">
                  <c:v>71.6269445802263</c:v>
                </c:pt>
                <c:pt idx="233">
                  <c:v>71.6268937179686</c:v>
                </c:pt>
                <c:pt idx="234">
                  <c:v>71.625946862604</c:v>
                </c:pt>
                <c:pt idx="235">
                  <c:v>71.6230980800917</c:v>
                </c:pt>
                <c:pt idx="236">
                  <c:v>71.6243833849679</c:v>
                </c:pt>
                <c:pt idx="237">
                  <c:v>71.6240724322467</c:v>
                </c:pt>
                <c:pt idx="238">
                  <c:v>71.6211127383047</c:v>
                </c:pt>
                <c:pt idx="239">
                  <c:v>71.6216402893094</c:v>
                </c:pt>
                <c:pt idx="240">
                  <c:v>71.6208714641627</c:v>
                </c:pt>
                <c:pt idx="241">
                  <c:v>71.6204975337487</c:v>
                </c:pt>
                <c:pt idx="242">
                  <c:v>71.6215364704921</c:v>
                </c:pt>
                <c:pt idx="243">
                  <c:v>71.6222383473111</c:v>
                </c:pt>
                <c:pt idx="244">
                  <c:v>71.6205643358421</c:v>
                </c:pt>
                <c:pt idx="245">
                  <c:v>71.6209040455177</c:v>
                </c:pt>
                <c:pt idx="246">
                  <c:v>71.6214675731637</c:v>
                </c:pt>
                <c:pt idx="247">
                  <c:v>71.6220247902186</c:v>
                </c:pt>
                <c:pt idx="248">
                  <c:v>71.6230208345872</c:v>
                </c:pt>
                <c:pt idx="249">
                  <c:v>71.6218708667124</c:v>
                </c:pt>
                <c:pt idx="250">
                  <c:v>71.6216202629927</c:v>
                </c:pt>
                <c:pt idx="251">
                  <c:v>71.6215690668056</c:v>
                </c:pt>
                <c:pt idx="252">
                  <c:v>71.6220515530788</c:v>
                </c:pt>
                <c:pt idx="253">
                  <c:v>71.6214471876161</c:v>
                </c:pt>
                <c:pt idx="254">
                  <c:v>71.621349280464</c:v>
                </c:pt>
                <c:pt idx="255">
                  <c:v>71.6214851760175</c:v>
                </c:pt>
                <c:pt idx="256">
                  <c:v>71.6209423186795</c:v>
                </c:pt>
                <c:pt idx="257">
                  <c:v>71.6215849277201</c:v>
                </c:pt>
                <c:pt idx="258">
                  <c:v>71.6213210539114</c:v>
                </c:pt>
                <c:pt idx="259">
                  <c:v>71.6219406995275</c:v>
                </c:pt>
                <c:pt idx="260">
                  <c:v>71.6209466067701</c:v>
                </c:pt>
                <c:pt idx="261">
                  <c:v>71.6208230672982</c:v>
                </c:pt>
                <c:pt idx="262">
                  <c:v>71.6207161271772</c:v>
                </c:pt>
                <c:pt idx="263">
                  <c:v>71.6207249602264</c:v>
                </c:pt>
                <c:pt idx="264">
                  <c:v>71.6207788144807</c:v>
                </c:pt>
                <c:pt idx="265">
                  <c:v>71.6208679619613</c:v>
                </c:pt>
                <c:pt idx="266">
                  <c:v>71.6211710234136</c:v>
                </c:pt>
                <c:pt idx="267">
                  <c:v>71.6209821476774</c:v>
                </c:pt>
                <c:pt idx="268">
                  <c:v>71.6212703240727</c:v>
                </c:pt>
                <c:pt idx="269">
                  <c:v>71.6212743870698</c:v>
                </c:pt>
                <c:pt idx="270">
                  <c:v>71.6215438550436</c:v>
                </c:pt>
                <c:pt idx="271">
                  <c:v>71.6211860080721</c:v>
                </c:pt>
                <c:pt idx="272">
                  <c:v>71.6211745012186</c:v>
                </c:pt>
                <c:pt idx="273">
                  <c:v>71.6213557978561</c:v>
                </c:pt>
                <c:pt idx="274">
                  <c:v>71.6214280833053</c:v>
                </c:pt>
                <c:pt idx="275">
                  <c:v>71.6212941518343</c:v>
                </c:pt>
                <c:pt idx="276">
                  <c:v>71.6210870934159</c:v>
                </c:pt>
                <c:pt idx="277">
                  <c:v>71.621308949469</c:v>
                </c:pt>
                <c:pt idx="278">
                  <c:v>71.6213780928848</c:v>
                </c:pt>
                <c:pt idx="279">
                  <c:v>71.6212875108063</c:v>
                </c:pt>
                <c:pt idx="280">
                  <c:v>71.621236504374</c:v>
                </c:pt>
                <c:pt idx="281">
                  <c:v>71.6212174850193</c:v>
                </c:pt>
                <c:pt idx="282">
                  <c:v>71.6212819804944</c:v>
                </c:pt>
                <c:pt idx="283">
                  <c:v>71.6211223314698</c:v>
                </c:pt>
                <c:pt idx="284">
                  <c:v>71.6211145540446</c:v>
                </c:pt>
                <c:pt idx="285">
                  <c:v>71.6210193885151</c:v>
                </c:pt>
                <c:pt idx="286">
                  <c:v>71.6210939754985</c:v>
                </c:pt>
                <c:pt idx="287">
                  <c:v>71.6211033009325</c:v>
                </c:pt>
                <c:pt idx="288">
                  <c:v>71.6211265159278</c:v>
                </c:pt>
                <c:pt idx="289">
                  <c:v>71.6211157657874</c:v>
                </c:pt>
                <c:pt idx="290">
                  <c:v>71.6211621469856</c:v>
                </c:pt>
                <c:pt idx="291">
                  <c:v>71.6211535230565</c:v>
                </c:pt>
                <c:pt idx="292">
                  <c:v>71.621149202095</c:v>
                </c:pt>
                <c:pt idx="293">
                  <c:v>71.6211447447663</c:v>
                </c:pt>
                <c:pt idx="294">
                  <c:v>71.62115864754</c:v>
                </c:pt>
                <c:pt idx="295">
                  <c:v>71.6211363931849</c:v>
                </c:pt>
                <c:pt idx="296">
                  <c:v>71.6211440035981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12.9418089417046</c:v>
                </c:pt>
                <c:pt idx="2">
                  <c:v>14.3615545394078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13.1190939957006</c:v>
                </c:pt>
                <c:pt idx="2">
                  <c:v>13.7722329423862</c:v>
                </c:pt>
                <c:pt idx="3">
                  <c:v>0.709140215983815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0.177285053995954</c:v>
                </c:pt>
                <c:pt idx="2">
                  <c:v>12.3524873446831</c:v>
                </c:pt>
                <c:pt idx="3">
                  <c:v>15.0706947553916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12.9363854367004</c:v>
                </c:pt>
                <c:pt idx="2">
                  <c:v>14.3555360636858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13.1135961961072</c:v>
                </c:pt>
                <c:pt idx="2">
                  <c:v>13.7664998432154</c:v>
                </c:pt>
                <c:pt idx="3">
                  <c:v>0.708843037627417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0.177210759406854</c:v>
                </c:pt>
                <c:pt idx="2">
                  <c:v>12.3473492162299</c:v>
                </c:pt>
                <c:pt idx="3">
                  <c:v>15.0643791013132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12.9336932362793</c:v>
                </c:pt>
                <c:pt idx="2">
                  <c:v>14.3525485228133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13.1108671162283</c:v>
                </c:pt>
                <c:pt idx="2">
                  <c:v>13.7636539590058</c:v>
                </c:pt>
                <c:pt idx="3">
                  <c:v>0.708695519796127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0.177173879949032</c:v>
                </c:pt>
                <c:pt idx="2">
                  <c:v>12.3447986724719</c:v>
                </c:pt>
                <c:pt idx="3">
                  <c:v>15.0612440426094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14988091.5721013</v>
      </c>
      <c r="C2">
        <v>0</v>
      </c>
      <c r="D2">
        <v>6303402.38943724</v>
      </c>
      <c r="E2">
        <v>4240103.69326463</v>
      </c>
      <c r="F2">
        <v>1230757.73625</v>
      </c>
      <c r="G2">
        <v>3213827.75314944</v>
      </c>
    </row>
    <row r="3" spans="1:7">
      <c r="A3">
        <v>1</v>
      </c>
      <c r="B3">
        <v>66363755.3626839</v>
      </c>
      <c r="C3">
        <v>747317.907012177</v>
      </c>
      <c r="D3">
        <v>36060654.7139577</v>
      </c>
      <c r="E3">
        <v>4240103.69326463</v>
      </c>
      <c r="F3">
        <v>12307577.3625</v>
      </c>
      <c r="G3">
        <v>13008101.6859495</v>
      </c>
    </row>
    <row r="4" spans="1:7">
      <c r="A4">
        <v>2</v>
      </c>
      <c r="B4">
        <v>64175849.7612648</v>
      </c>
      <c r="C4">
        <v>740002.172949841</v>
      </c>
      <c r="D4">
        <v>35179358.7230759</v>
      </c>
      <c r="E4">
        <v>4240103.69326463</v>
      </c>
      <c r="F4">
        <v>11423292.701625</v>
      </c>
      <c r="G4">
        <v>12593092.4703495</v>
      </c>
    </row>
    <row r="5" spans="1:7">
      <c r="A5">
        <v>3</v>
      </c>
      <c r="B5">
        <v>61977208.7733153</v>
      </c>
      <c r="C5">
        <v>732685.787215776</v>
      </c>
      <c r="D5">
        <v>34287327.9973354</v>
      </c>
      <c r="E5">
        <v>4240103.69326463</v>
      </c>
      <c r="F5">
        <v>10539008.04075</v>
      </c>
      <c r="G5">
        <v>12178083.2547495</v>
      </c>
    </row>
    <row r="6" spans="1:7">
      <c r="A6">
        <v>4</v>
      </c>
      <c r="B6">
        <v>59773269.6300976</v>
      </c>
      <c r="C6">
        <v>725369.048175845</v>
      </c>
      <c r="D6">
        <v>33389999.4696327</v>
      </c>
      <c r="E6">
        <v>4240103.69326463</v>
      </c>
      <c r="F6">
        <v>9654723.37987499</v>
      </c>
      <c r="G6">
        <v>11763074.0391495</v>
      </c>
    </row>
    <row r="7" spans="1:7">
      <c r="A7">
        <v>5</v>
      </c>
      <c r="B7">
        <v>57569469.7772923</v>
      </c>
      <c r="C7">
        <v>718052.250481714</v>
      </c>
      <c r="D7">
        <v>32492810.2909965</v>
      </c>
      <c r="E7">
        <v>4240103.69326463</v>
      </c>
      <c r="F7">
        <v>8770438.71899999</v>
      </c>
      <c r="G7">
        <v>11348064.8235494</v>
      </c>
    </row>
    <row r="8" spans="1:7">
      <c r="A8">
        <v>6</v>
      </c>
      <c r="B8">
        <v>54995791.5785424</v>
      </c>
      <c r="C8">
        <v>707494.144212947</v>
      </c>
      <c r="D8">
        <v>31311666.6531154</v>
      </c>
      <c r="E8">
        <v>4240103.69326463</v>
      </c>
      <c r="F8">
        <v>7754787.97799999</v>
      </c>
      <c r="G8">
        <v>10981739.1099494</v>
      </c>
    </row>
    <row r="9" spans="1:7">
      <c r="A9">
        <v>7</v>
      </c>
      <c r="B9">
        <v>38097296.27832</v>
      </c>
      <c r="C9">
        <v>542814.759785771</v>
      </c>
      <c r="D9">
        <v>19593750.7540702</v>
      </c>
      <c r="E9">
        <v>4240103.69326463</v>
      </c>
      <c r="F9">
        <v>6153788.68124999</v>
      </c>
      <c r="G9">
        <v>7566838.38994944</v>
      </c>
    </row>
    <row r="10" spans="1:7">
      <c r="A10">
        <v>8</v>
      </c>
      <c r="B10">
        <v>31890890.0728816</v>
      </c>
      <c r="C10">
        <v>490452.578172301</v>
      </c>
      <c r="D10">
        <v>15473541.2039489</v>
      </c>
      <c r="E10">
        <v>4240103.69326463</v>
      </c>
      <c r="F10">
        <v>5347706.97967669</v>
      </c>
      <c r="G10">
        <v>6339085.61781905</v>
      </c>
    </row>
    <row r="11" spans="1:7">
      <c r="A11">
        <v>9</v>
      </c>
      <c r="B11">
        <v>30140195.192572</v>
      </c>
      <c r="C11">
        <v>484536.905530962</v>
      </c>
      <c r="D11">
        <v>14564610.0833951</v>
      </c>
      <c r="E11">
        <v>4240103.69326463</v>
      </c>
      <c r="F11">
        <v>4823043.57636032</v>
      </c>
      <c r="G11">
        <v>6027900.93402097</v>
      </c>
    </row>
    <row r="12" spans="1:7">
      <c r="A12">
        <v>10</v>
      </c>
      <c r="B12">
        <v>28852015.0716783</v>
      </c>
      <c r="C12">
        <v>480479.782378103</v>
      </c>
      <c r="D12">
        <v>13896703.926945</v>
      </c>
      <c r="E12">
        <v>4240103.69326463</v>
      </c>
      <c r="F12">
        <v>4459524.98542567</v>
      </c>
      <c r="G12">
        <v>5775202.68366481</v>
      </c>
    </row>
    <row r="13" spans="1:7">
      <c r="A13">
        <v>11</v>
      </c>
      <c r="B13">
        <v>28938568.862991</v>
      </c>
      <c r="C13">
        <v>480905.270507124</v>
      </c>
      <c r="D13">
        <v>13930855.3336359</v>
      </c>
      <c r="E13">
        <v>4240103.69326463</v>
      </c>
      <c r="F13">
        <v>4494827.05168798</v>
      </c>
      <c r="G13">
        <v>5791877.51389538</v>
      </c>
    </row>
    <row r="14" spans="1:7">
      <c r="A14">
        <v>12</v>
      </c>
      <c r="B14">
        <v>29241921.1441814</v>
      </c>
      <c r="C14">
        <v>475667.358718203</v>
      </c>
      <c r="D14">
        <v>13794958.8106844</v>
      </c>
      <c r="E14">
        <v>4240103.69326463</v>
      </c>
      <c r="F14">
        <v>4886007.84565932</v>
      </c>
      <c r="G14">
        <v>5845183.43585475</v>
      </c>
    </row>
    <row r="15" spans="1:7">
      <c r="A15">
        <v>13</v>
      </c>
      <c r="B15">
        <v>29136444.7821002</v>
      </c>
      <c r="C15">
        <v>479855.658617066</v>
      </c>
      <c r="D15">
        <v>13964490.3779588</v>
      </c>
      <c r="E15">
        <v>4240103.69326463</v>
      </c>
      <c r="F15">
        <v>4622977.27616916</v>
      </c>
      <c r="G15">
        <v>5829017.77609057</v>
      </c>
    </row>
    <row r="16" spans="1:7">
      <c r="A16">
        <v>14</v>
      </c>
      <c r="B16">
        <v>26054525.4287505</v>
      </c>
      <c r="C16">
        <v>461573.303328655</v>
      </c>
      <c r="D16">
        <v>12103276.9089721</v>
      </c>
      <c r="E16">
        <v>4240103.69326463</v>
      </c>
      <c r="F16">
        <v>4027560.72955467</v>
      </c>
      <c r="G16">
        <v>5222010.79363044</v>
      </c>
    </row>
    <row r="17" spans="1:7">
      <c r="A17">
        <v>15</v>
      </c>
      <c r="B17">
        <v>24041587.0883214</v>
      </c>
      <c r="C17">
        <v>454009.658655166</v>
      </c>
      <c r="D17">
        <v>10930744.4236525</v>
      </c>
      <c r="E17">
        <v>4240103.69326463</v>
      </c>
      <c r="F17">
        <v>3583726.34145093</v>
      </c>
      <c r="G17">
        <v>4833002.97129821</v>
      </c>
    </row>
    <row r="18" spans="1:7">
      <c r="A18">
        <v>16</v>
      </c>
      <c r="B18">
        <v>23147856.3314003</v>
      </c>
      <c r="C18">
        <v>448338.976623305</v>
      </c>
      <c r="D18">
        <v>10317756.4177774</v>
      </c>
      <c r="E18">
        <v>4240103.69326463</v>
      </c>
      <c r="F18">
        <v>3496937.36119828</v>
      </c>
      <c r="G18">
        <v>4644719.88253666</v>
      </c>
    </row>
    <row r="19" spans="1:7">
      <c r="A19">
        <v>17</v>
      </c>
      <c r="B19">
        <v>22581154.8946364</v>
      </c>
      <c r="C19">
        <v>444896.35684901</v>
      </c>
      <c r="D19">
        <v>9926386.1684838</v>
      </c>
      <c r="E19">
        <v>4240103.69326463</v>
      </c>
      <c r="F19">
        <v>3431294.24431181</v>
      </c>
      <c r="G19">
        <v>4538474.43172717</v>
      </c>
    </row>
    <row r="20" spans="1:7">
      <c r="A20">
        <v>18</v>
      </c>
      <c r="B20">
        <v>22464388.738421</v>
      </c>
      <c r="C20">
        <v>441954.601300341</v>
      </c>
      <c r="D20">
        <v>9751013.85876854</v>
      </c>
      <c r="E20">
        <v>4240103.69326463</v>
      </c>
      <c r="F20">
        <v>3514303.97462868</v>
      </c>
      <c r="G20">
        <v>4517012.61045877</v>
      </c>
    </row>
    <row r="21" spans="1:7">
      <c r="A21">
        <v>19</v>
      </c>
      <c r="B21">
        <v>22587124.9024576</v>
      </c>
      <c r="C21">
        <v>442149.015641952</v>
      </c>
      <c r="D21">
        <v>9796840.10643625</v>
      </c>
      <c r="E21">
        <v>4240103.69326463</v>
      </c>
      <c r="F21">
        <v>3567404.86505005</v>
      </c>
      <c r="G21">
        <v>4540627.22206473</v>
      </c>
    </row>
    <row r="22" spans="1:7">
      <c r="A22">
        <v>20</v>
      </c>
      <c r="B22">
        <v>22293490.1932585</v>
      </c>
      <c r="C22">
        <v>440510.695190626</v>
      </c>
      <c r="D22">
        <v>9592693.70150028</v>
      </c>
      <c r="E22">
        <v>4240103.69326463</v>
      </c>
      <c r="F22">
        <v>3535108.66853098</v>
      </c>
      <c r="G22">
        <v>4485073.43477196</v>
      </c>
    </row>
    <row r="23" spans="1:7">
      <c r="A23">
        <v>21</v>
      </c>
      <c r="B23">
        <v>21749470.9962693</v>
      </c>
      <c r="C23">
        <v>441727.608538723</v>
      </c>
      <c r="D23">
        <v>9354964.94548756</v>
      </c>
      <c r="E23">
        <v>4240103.69326463</v>
      </c>
      <c r="F23">
        <v>3328639.58121028</v>
      </c>
      <c r="G23">
        <v>4384035.16776812</v>
      </c>
    </row>
    <row r="24" spans="1:7">
      <c r="A24">
        <v>22</v>
      </c>
      <c r="B24">
        <v>20656538.4304373</v>
      </c>
      <c r="C24">
        <v>442761.81873408</v>
      </c>
      <c r="D24">
        <v>8787858.41875743</v>
      </c>
      <c r="E24">
        <v>4240103.69326463</v>
      </c>
      <c r="F24">
        <v>3011947.902797</v>
      </c>
      <c r="G24">
        <v>4173866.59688417</v>
      </c>
    </row>
    <row r="25" spans="1:7">
      <c r="A25">
        <v>23</v>
      </c>
      <c r="B25">
        <v>19834686.758527</v>
      </c>
      <c r="C25">
        <v>445856.645257305</v>
      </c>
      <c r="D25">
        <v>8377295.0056688</v>
      </c>
      <c r="E25">
        <v>4240103.69326463</v>
      </c>
      <c r="F25">
        <v>2751289.03418685</v>
      </c>
      <c r="G25">
        <v>4020142.38014941</v>
      </c>
    </row>
    <row r="26" spans="1:7">
      <c r="A26">
        <v>24</v>
      </c>
      <c r="B26">
        <v>19245513.462774</v>
      </c>
      <c r="C26">
        <v>449317.857130689</v>
      </c>
      <c r="D26">
        <v>8091482.89235203</v>
      </c>
      <c r="E26">
        <v>4240103.69326463</v>
      </c>
      <c r="F26">
        <v>2558935.73301419</v>
      </c>
      <c r="G26">
        <v>3905673.28701248</v>
      </c>
    </row>
    <row r="27" spans="1:7">
      <c r="A27">
        <v>25</v>
      </c>
      <c r="B27">
        <v>18932306.4377311</v>
      </c>
      <c r="C27">
        <v>450579.562188596</v>
      </c>
      <c r="D27">
        <v>7910578.85766991</v>
      </c>
      <c r="E27">
        <v>4240103.69326463</v>
      </c>
      <c r="F27">
        <v>2485747.13496755</v>
      </c>
      <c r="G27">
        <v>3845297.18964041</v>
      </c>
    </row>
    <row r="28" spans="1:7">
      <c r="A28">
        <v>26</v>
      </c>
      <c r="B28">
        <v>18842504.7780753</v>
      </c>
      <c r="C28">
        <v>453212.557976338</v>
      </c>
      <c r="D28">
        <v>7916004.64902333</v>
      </c>
      <c r="E28">
        <v>4240103.69326463</v>
      </c>
      <c r="F28">
        <v>2405660.77351184</v>
      </c>
      <c r="G28">
        <v>3827523.10429918</v>
      </c>
    </row>
    <row r="29" spans="1:7">
      <c r="A29">
        <v>27</v>
      </c>
      <c r="B29">
        <v>18850025.7242789</v>
      </c>
      <c r="C29">
        <v>453898.422006097</v>
      </c>
      <c r="D29">
        <v>7945227.93666627</v>
      </c>
      <c r="E29">
        <v>4240103.69326463</v>
      </c>
      <c r="F29">
        <v>2381650.4828153</v>
      </c>
      <c r="G29">
        <v>3829145.18952661</v>
      </c>
    </row>
    <row r="30" spans="1:7">
      <c r="A30">
        <v>28</v>
      </c>
      <c r="B30">
        <v>18302400.7682686</v>
      </c>
      <c r="C30">
        <v>455155.591662094</v>
      </c>
      <c r="D30">
        <v>7594363.4547653</v>
      </c>
      <c r="E30">
        <v>4240103.69326463</v>
      </c>
      <c r="F30">
        <v>2291536.21452088</v>
      </c>
      <c r="G30">
        <v>3721241.81405569</v>
      </c>
    </row>
    <row r="31" spans="1:7">
      <c r="A31">
        <v>29</v>
      </c>
      <c r="B31">
        <v>17770715.8391324</v>
      </c>
      <c r="C31">
        <v>460462.495029086</v>
      </c>
      <c r="D31">
        <v>7323647.55789894</v>
      </c>
      <c r="E31">
        <v>4240103.69326463</v>
      </c>
      <c r="F31">
        <v>2124993.71044647</v>
      </c>
      <c r="G31">
        <v>3621508.38249325</v>
      </c>
    </row>
    <row r="32" spans="1:7">
      <c r="A32">
        <v>30</v>
      </c>
      <c r="B32">
        <v>17320845.092193</v>
      </c>
      <c r="C32">
        <v>465188.598645126</v>
      </c>
      <c r="D32">
        <v>7076189.27127898</v>
      </c>
      <c r="E32">
        <v>4240103.69326463</v>
      </c>
      <c r="F32">
        <v>2006171.94897036</v>
      </c>
      <c r="G32">
        <v>3533191.58003389</v>
      </c>
    </row>
    <row r="33" spans="1:7">
      <c r="A33">
        <v>31</v>
      </c>
      <c r="B33">
        <v>16933204.93204</v>
      </c>
      <c r="C33">
        <v>469669.029823243</v>
      </c>
      <c r="D33">
        <v>6855804.06745631</v>
      </c>
      <c r="E33">
        <v>4240103.69326463</v>
      </c>
      <c r="F33">
        <v>1908283.92160897</v>
      </c>
      <c r="G33">
        <v>3459344.21988683</v>
      </c>
    </row>
    <row r="34" spans="1:7">
      <c r="A34">
        <v>32</v>
      </c>
      <c r="B34">
        <v>16705408.964616</v>
      </c>
      <c r="C34">
        <v>473413.365887922</v>
      </c>
      <c r="D34">
        <v>6739664.41168021</v>
      </c>
      <c r="E34">
        <v>4240103.69326463</v>
      </c>
      <c r="F34">
        <v>1836711.69971634</v>
      </c>
      <c r="G34">
        <v>3415515.79406691</v>
      </c>
    </row>
    <row r="35" spans="1:7">
      <c r="A35">
        <v>33</v>
      </c>
      <c r="B35">
        <v>16516337.7689969</v>
      </c>
      <c r="C35">
        <v>477425.745159578</v>
      </c>
      <c r="D35">
        <v>6638225.59978939</v>
      </c>
      <c r="E35">
        <v>4240103.69326463</v>
      </c>
      <c r="F35">
        <v>1780893.66125675</v>
      </c>
      <c r="G35">
        <v>3379689.06952653</v>
      </c>
    </row>
    <row r="36" spans="1:7">
      <c r="A36">
        <v>34</v>
      </c>
      <c r="B36">
        <v>16359731.2155233</v>
      </c>
      <c r="C36">
        <v>478528.179472096</v>
      </c>
      <c r="D36">
        <v>6527333.21771177</v>
      </c>
      <c r="E36">
        <v>4240103.69326463</v>
      </c>
      <c r="F36">
        <v>1763611.79488789</v>
      </c>
      <c r="G36">
        <v>3350154.33018691</v>
      </c>
    </row>
    <row r="37" spans="1:7">
      <c r="A37">
        <v>35</v>
      </c>
      <c r="B37">
        <v>16081768.0299997</v>
      </c>
      <c r="C37">
        <v>485090.106750625</v>
      </c>
      <c r="D37">
        <v>6399045.86533797</v>
      </c>
      <c r="E37">
        <v>4240103.69326463</v>
      </c>
      <c r="F37">
        <v>1660312.73385442</v>
      </c>
      <c r="G37">
        <v>3297215.6307921</v>
      </c>
    </row>
    <row r="38" spans="1:7">
      <c r="A38">
        <v>36</v>
      </c>
      <c r="B38">
        <v>15806716.5809249</v>
      </c>
      <c r="C38">
        <v>490107.356272203</v>
      </c>
      <c r="D38">
        <v>6237288.06811237</v>
      </c>
      <c r="E38">
        <v>4240103.69326463</v>
      </c>
      <c r="F38">
        <v>1596769.64568878</v>
      </c>
      <c r="G38">
        <v>3242447.81758691</v>
      </c>
    </row>
    <row r="39" spans="1:7">
      <c r="A39">
        <v>37</v>
      </c>
      <c r="B39">
        <v>15567611.9614769</v>
      </c>
      <c r="C39">
        <v>495997.96327361</v>
      </c>
      <c r="D39">
        <v>6105354.33851123</v>
      </c>
      <c r="E39">
        <v>4240103.69326463</v>
      </c>
      <c r="F39">
        <v>1529075.49627111</v>
      </c>
      <c r="G39">
        <v>3197080.47015637</v>
      </c>
    </row>
    <row r="40" spans="1:7">
      <c r="A40">
        <v>38</v>
      </c>
      <c r="B40">
        <v>15334340.0607886</v>
      </c>
      <c r="C40">
        <v>502882.970377318</v>
      </c>
      <c r="D40">
        <v>5981122.81991287</v>
      </c>
      <c r="E40">
        <v>4240103.69326463</v>
      </c>
      <c r="F40">
        <v>1458793.54371812</v>
      </c>
      <c r="G40">
        <v>3151437.03351571</v>
      </c>
    </row>
    <row r="41" spans="1:7">
      <c r="A41">
        <v>39</v>
      </c>
      <c r="B41">
        <v>15165595.8880762</v>
      </c>
      <c r="C41">
        <v>507735.942144588</v>
      </c>
      <c r="D41">
        <v>5884154.74942276</v>
      </c>
      <c r="E41">
        <v>4240103.69326463</v>
      </c>
      <c r="F41">
        <v>1415068.64736805</v>
      </c>
      <c r="G41">
        <v>3118532.85587618</v>
      </c>
    </row>
    <row r="42" spans="1:7">
      <c r="A42">
        <v>40</v>
      </c>
      <c r="B42">
        <v>15032043.1121504</v>
      </c>
      <c r="C42">
        <v>511598.886227328</v>
      </c>
      <c r="D42">
        <v>5807907.81480805</v>
      </c>
      <c r="E42">
        <v>4240103.69326463</v>
      </c>
      <c r="F42">
        <v>1380282.5015053</v>
      </c>
      <c r="G42">
        <v>3092150.21634514</v>
      </c>
    </row>
    <row r="43" spans="1:7">
      <c r="A43">
        <v>41</v>
      </c>
      <c r="B43">
        <v>14922075.9924372</v>
      </c>
      <c r="C43">
        <v>516898.330259784</v>
      </c>
      <c r="D43">
        <v>5761113.04079179</v>
      </c>
      <c r="E43">
        <v>4240103.69326463</v>
      </c>
      <c r="F43">
        <v>1333848.41351815</v>
      </c>
      <c r="G43">
        <v>3070112.51460286</v>
      </c>
    </row>
    <row r="44" spans="1:7">
      <c r="A44">
        <v>42</v>
      </c>
      <c r="B44">
        <v>14748114.0932485</v>
      </c>
      <c r="C44">
        <v>522166.856198821</v>
      </c>
      <c r="D44">
        <v>5652033.87641733</v>
      </c>
      <c r="E44">
        <v>4240103.69326463</v>
      </c>
      <c r="F44">
        <v>1298168.08507205</v>
      </c>
      <c r="G44">
        <v>3035641.58229568</v>
      </c>
    </row>
    <row r="45" spans="1:7">
      <c r="A45">
        <v>43</v>
      </c>
      <c r="B45">
        <v>14588053.9442937</v>
      </c>
      <c r="C45">
        <v>529522.881781427</v>
      </c>
      <c r="D45">
        <v>5568798.53440648</v>
      </c>
      <c r="E45">
        <v>4240103.69326463</v>
      </c>
      <c r="F45">
        <v>1244608.28186054</v>
      </c>
      <c r="G45">
        <v>3005020.55298063</v>
      </c>
    </row>
    <row r="46" spans="1:7">
      <c r="A46">
        <v>44</v>
      </c>
      <c r="B46">
        <v>14449037.5346458</v>
      </c>
      <c r="C46">
        <v>535726.411011801</v>
      </c>
      <c r="D46">
        <v>5490525.32403372</v>
      </c>
      <c r="E46">
        <v>4240103.69326463</v>
      </c>
      <c r="F46">
        <v>1205877.06901516</v>
      </c>
      <c r="G46">
        <v>2976805.03732047</v>
      </c>
    </row>
    <row r="47" spans="1:7">
      <c r="A47">
        <v>45</v>
      </c>
      <c r="B47">
        <v>14301983.4885188</v>
      </c>
      <c r="C47">
        <v>542357.50038587</v>
      </c>
      <c r="D47">
        <v>5403306.4466412</v>
      </c>
      <c r="E47">
        <v>4240103.69326463</v>
      </c>
      <c r="F47">
        <v>1168427.76568348</v>
      </c>
      <c r="G47">
        <v>2947788.08254366</v>
      </c>
    </row>
    <row r="48" spans="1:7">
      <c r="A48">
        <v>46</v>
      </c>
      <c r="B48">
        <v>14181753.4193748</v>
      </c>
      <c r="C48">
        <v>548705.23784344</v>
      </c>
      <c r="D48">
        <v>5335625.6256038</v>
      </c>
      <c r="E48">
        <v>4240103.69326463</v>
      </c>
      <c r="F48">
        <v>1133474.20551523</v>
      </c>
      <c r="G48">
        <v>2923844.65714775</v>
      </c>
    </row>
    <row r="49" spans="1:7">
      <c r="A49">
        <v>47</v>
      </c>
      <c r="B49">
        <v>14078984.9980971</v>
      </c>
      <c r="C49">
        <v>554609.581079004</v>
      </c>
      <c r="D49">
        <v>5277698.25189983</v>
      </c>
      <c r="E49">
        <v>4240103.69326463</v>
      </c>
      <c r="F49">
        <v>1103042.57819257</v>
      </c>
      <c r="G49">
        <v>2903530.89366103</v>
      </c>
    </row>
    <row r="50" spans="1:7">
      <c r="A50">
        <v>48</v>
      </c>
      <c r="B50">
        <v>13995262.1323416</v>
      </c>
      <c r="C50">
        <v>558102.692956588</v>
      </c>
      <c r="D50">
        <v>5220453.10387417</v>
      </c>
      <c r="E50">
        <v>4240103.69326463</v>
      </c>
      <c r="F50">
        <v>1089360.18516857</v>
      </c>
      <c r="G50">
        <v>2887242.45707762</v>
      </c>
    </row>
    <row r="51" spans="1:7">
      <c r="A51">
        <v>49</v>
      </c>
      <c r="B51">
        <v>13880588.6509547</v>
      </c>
      <c r="C51">
        <v>566088.844220018</v>
      </c>
      <c r="D51">
        <v>5160043.25677573</v>
      </c>
      <c r="E51">
        <v>4240103.69326463</v>
      </c>
      <c r="F51">
        <v>1049937.05764573</v>
      </c>
      <c r="G51">
        <v>2864415.79904858</v>
      </c>
    </row>
    <row r="52" spans="1:7">
      <c r="A52">
        <v>50</v>
      </c>
      <c r="B52">
        <v>13777838.7120332</v>
      </c>
      <c r="C52">
        <v>571958.579367578</v>
      </c>
      <c r="D52">
        <v>5095294.28933287</v>
      </c>
      <c r="E52">
        <v>4240103.69326463</v>
      </c>
      <c r="F52">
        <v>1027197.47419256</v>
      </c>
      <c r="G52">
        <v>2843284.67587559</v>
      </c>
    </row>
    <row r="53" spans="1:7">
      <c r="A53">
        <v>51</v>
      </c>
      <c r="B53">
        <v>13690255.4044251</v>
      </c>
      <c r="C53">
        <v>577940.172639347</v>
      </c>
      <c r="D53">
        <v>5043109.9343005</v>
      </c>
      <c r="E53">
        <v>4240103.69326463</v>
      </c>
      <c r="F53">
        <v>1002877.42636904</v>
      </c>
      <c r="G53">
        <v>2826224.17785163</v>
      </c>
    </row>
    <row r="54" spans="1:7">
      <c r="A54">
        <v>52</v>
      </c>
      <c r="B54">
        <v>13592380.6641468</v>
      </c>
      <c r="C54">
        <v>585602.639179811</v>
      </c>
      <c r="D54">
        <v>4987529.54043124</v>
      </c>
      <c r="E54">
        <v>4240103.69326463</v>
      </c>
      <c r="F54">
        <v>972736.704799779</v>
      </c>
      <c r="G54">
        <v>2806408.08647133</v>
      </c>
    </row>
    <row r="55" spans="1:7">
      <c r="A55">
        <v>53</v>
      </c>
      <c r="B55">
        <v>13506019.9014647</v>
      </c>
      <c r="C55">
        <v>592349.018407586</v>
      </c>
      <c r="D55">
        <v>4935948.09170463</v>
      </c>
      <c r="E55">
        <v>4240103.69326463</v>
      </c>
      <c r="F55">
        <v>948630.811496571</v>
      </c>
      <c r="G55">
        <v>2788988.28659126</v>
      </c>
    </row>
    <row r="56" spans="1:7">
      <c r="A56">
        <v>54</v>
      </c>
      <c r="B56">
        <v>13430377.2508579</v>
      </c>
      <c r="C56">
        <v>598490.561364999</v>
      </c>
      <c r="D56">
        <v>4890393.69560747</v>
      </c>
      <c r="E56">
        <v>4240103.69326463</v>
      </c>
      <c r="F56">
        <v>927823.301632514</v>
      </c>
      <c r="G56">
        <v>2773565.99898828</v>
      </c>
    </row>
    <row r="57" spans="1:7">
      <c r="A57">
        <v>55</v>
      </c>
      <c r="B57">
        <v>13368680.0067595</v>
      </c>
      <c r="C57">
        <v>605209.09973349</v>
      </c>
      <c r="D57">
        <v>4859432.76219736</v>
      </c>
      <c r="E57">
        <v>4240103.69326463</v>
      </c>
      <c r="F57">
        <v>903296.437140543</v>
      </c>
      <c r="G57">
        <v>2760638.01442348</v>
      </c>
    </row>
    <row r="58" spans="1:7">
      <c r="A58">
        <v>56</v>
      </c>
      <c r="B58">
        <v>13289085.238661</v>
      </c>
      <c r="C58">
        <v>611769.611453267</v>
      </c>
      <c r="D58">
        <v>4808055.64080584</v>
      </c>
      <c r="E58">
        <v>4240103.69326463</v>
      </c>
      <c r="F58">
        <v>884811.866685741</v>
      </c>
      <c r="G58">
        <v>2744344.42645155</v>
      </c>
    </row>
    <row r="59" spans="1:7">
      <c r="A59">
        <v>57</v>
      </c>
      <c r="B59">
        <v>13218437.9857947</v>
      </c>
      <c r="C59">
        <v>619600.486332224</v>
      </c>
      <c r="D59">
        <v>4768830.3585784</v>
      </c>
      <c r="E59">
        <v>4240103.69326463</v>
      </c>
      <c r="F59">
        <v>859773.998820867</v>
      </c>
      <c r="G59">
        <v>2730129.44879859</v>
      </c>
    </row>
    <row r="60" spans="1:7">
      <c r="A60">
        <v>58</v>
      </c>
      <c r="B60">
        <v>13159069.6206449</v>
      </c>
      <c r="C60">
        <v>625963.920688107</v>
      </c>
      <c r="D60">
        <v>4733680.11098709</v>
      </c>
      <c r="E60">
        <v>4240103.69326463</v>
      </c>
      <c r="F60">
        <v>841848.67055232</v>
      </c>
      <c r="G60">
        <v>2717473.22515273</v>
      </c>
    </row>
    <row r="61" spans="1:7">
      <c r="A61">
        <v>59</v>
      </c>
      <c r="B61">
        <v>13090871.8972442</v>
      </c>
      <c r="C61">
        <v>633085.241185897</v>
      </c>
      <c r="D61">
        <v>4690746.92946934</v>
      </c>
      <c r="E61">
        <v>4240103.69326463</v>
      </c>
      <c r="F61">
        <v>823532.477709417</v>
      </c>
      <c r="G61">
        <v>2703403.55561494</v>
      </c>
    </row>
    <row r="62" spans="1:7">
      <c r="A62">
        <v>60</v>
      </c>
      <c r="B62">
        <v>13028358.3244263</v>
      </c>
      <c r="C62">
        <v>640393.071572757</v>
      </c>
      <c r="D62">
        <v>4652699.01041618</v>
      </c>
      <c r="E62">
        <v>4240103.69326463</v>
      </c>
      <c r="F62">
        <v>804832.491685754</v>
      </c>
      <c r="G62">
        <v>2690330.05748703</v>
      </c>
    </row>
    <row r="63" spans="1:7">
      <c r="A63">
        <v>61</v>
      </c>
      <c r="B63">
        <v>12972090.9446663</v>
      </c>
      <c r="C63">
        <v>647405.095916379</v>
      </c>
      <c r="D63">
        <v>4618440.41222572</v>
      </c>
      <c r="E63">
        <v>4240103.69326463</v>
      </c>
      <c r="F63">
        <v>787555.013000968</v>
      </c>
      <c r="G63">
        <v>2678586.73025861</v>
      </c>
    </row>
    <row r="64" spans="1:7">
      <c r="A64">
        <v>62</v>
      </c>
      <c r="B64">
        <v>12925569.8973953</v>
      </c>
      <c r="C64">
        <v>652077.694627719</v>
      </c>
      <c r="D64">
        <v>4585601.25899591</v>
      </c>
      <c r="E64">
        <v>4240103.69326463</v>
      </c>
      <c r="F64">
        <v>778639.515055046</v>
      </c>
      <c r="G64">
        <v>2669147.73545203</v>
      </c>
    </row>
    <row r="65" spans="1:7">
      <c r="A65">
        <v>63</v>
      </c>
      <c r="B65">
        <v>12868390.0651447</v>
      </c>
      <c r="C65">
        <v>660460.577582437</v>
      </c>
      <c r="D65">
        <v>4552298.06201119</v>
      </c>
      <c r="E65">
        <v>4240103.69326463</v>
      </c>
      <c r="F65">
        <v>758472.017660757</v>
      </c>
      <c r="G65">
        <v>2657055.71462565</v>
      </c>
    </row>
    <row r="66" spans="1:7">
      <c r="A66">
        <v>64</v>
      </c>
      <c r="B66">
        <v>12817149.5017944</v>
      </c>
      <c r="C66">
        <v>666758.944529361</v>
      </c>
      <c r="D66">
        <v>4517787.51138222</v>
      </c>
      <c r="E66">
        <v>4240103.69326463</v>
      </c>
      <c r="F66">
        <v>746462.559172597</v>
      </c>
      <c r="G66">
        <v>2646036.79344555</v>
      </c>
    </row>
    <row r="67" spans="1:7">
      <c r="A67">
        <v>65</v>
      </c>
      <c r="B67">
        <v>12774340.2518785</v>
      </c>
      <c r="C67">
        <v>672766.373991625</v>
      </c>
      <c r="D67">
        <v>4490013.27041359</v>
      </c>
      <c r="E67">
        <v>4240103.69326463</v>
      </c>
      <c r="F67">
        <v>734206.874093249</v>
      </c>
      <c r="G67">
        <v>2637250.04011537</v>
      </c>
    </row>
    <row r="68" spans="1:7">
      <c r="A68">
        <v>66</v>
      </c>
      <c r="B68">
        <v>12724959.4254778</v>
      </c>
      <c r="C68">
        <v>680612.927072589</v>
      </c>
      <c r="D68">
        <v>4459441.99105874</v>
      </c>
      <c r="E68">
        <v>4240103.69326463</v>
      </c>
      <c r="F68">
        <v>718162.765385299</v>
      </c>
      <c r="G68">
        <v>2626638.04869651</v>
      </c>
    </row>
    <row r="69" spans="1:7">
      <c r="A69">
        <v>67</v>
      </c>
      <c r="B69">
        <v>12678600.2896241</v>
      </c>
      <c r="C69">
        <v>687939.506587801</v>
      </c>
      <c r="D69">
        <v>4429503.38667758</v>
      </c>
      <c r="E69">
        <v>4240103.69326463</v>
      </c>
      <c r="F69">
        <v>704320.454100072</v>
      </c>
      <c r="G69">
        <v>2616733.24899404</v>
      </c>
    </row>
    <row r="70" spans="1:7">
      <c r="A70">
        <v>68</v>
      </c>
      <c r="B70">
        <v>12636222.7384778</v>
      </c>
      <c r="C70">
        <v>694849.306242567</v>
      </c>
      <c r="D70">
        <v>4401787.3036999</v>
      </c>
      <c r="E70">
        <v>4240103.69326463</v>
      </c>
      <c r="F70">
        <v>691894.759298705</v>
      </c>
      <c r="G70">
        <v>2607587.675972</v>
      </c>
    </row>
    <row r="71" spans="1:7">
      <c r="A71">
        <v>69</v>
      </c>
      <c r="B71">
        <v>12601271.7664601</v>
      </c>
      <c r="C71">
        <v>702152.953554594</v>
      </c>
      <c r="D71">
        <v>4381835.34581482</v>
      </c>
      <c r="E71">
        <v>4240103.69326463</v>
      </c>
      <c r="F71">
        <v>677483.05057127</v>
      </c>
      <c r="G71">
        <v>2599696.72325478</v>
      </c>
    </row>
    <row r="72" spans="1:7">
      <c r="A72">
        <v>70</v>
      </c>
      <c r="B72">
        <v>12558761.3748116</v>
      </c>
      <c r="C72">
        <v>709090.157967756</v>
      </c>
      <c r="D72">
        <v>4352261.72736968</v>
      </c>
      <c r="E72">
        <v>4240103.69326463</v>
      </c>
      <c r="F72">
        <v>666808.113976439</v>
      </c>
      <c r="G72">
        <v>2590497.68223312</v>
      </c>
    </row>
    <row r="73" spans="1:7">
      <c r="A73">
        <v>71</v>
      </c>
      <c r="B73">
        <v>12520507.7659698</v>
      </c>
      <c r="C73">
        <v>717153.005599079</v>
      </c>
      <c r="D73">
        <v>4328517.22413162</v>
      </c>
      <c r="E73">
        <v>4240103.69326463</v>
      </c>
      <c r="F73">
        <v>652548.421884431</v>
      </c>
      <c r="G73">
        <v>2582185.42109003</v>
      </c>
    </row>
    <row r="74" spans="1:7">
      <c r="A74">
        <v>72</v>
      </c>
      <c r="B74">
        <v>12488678.4029651</v>
      </c>
      <c r="C74">
        <v>723682.936701132</v>
      </c>
      <c r="D74">
        <v>4307825.86120259</v>
      </c>
      <c r="E74">
        <v>4240103.69326463</v>
      </c>
      <c r="F74">
        <v>642153.835034743</v>
      </c>
      <c r="G74">
        <v>2574912.07676204</v>
      </c>
    </row>
    <row r="75" spans="1:7">
      <c r="A75">
        <v>73</v>
      </c>
      <c r="B75">
        <v>12451896.315737</v>
      </c>
      <c r="C75">
        <v>730923.408241867</v>
      </c>
      <c r="D75">
        <v>4282459.79491195</v>
      </c>
      <c r="E75">
        <v>4240103.69326463</v>
      </c>
      <c r="F75">
        <v>631594.709737453</v>
      </c>
      <c r="G75">
        <v>2566814.70958106</v>
      </c>
    </row>
    <row r="76" spans="1:7">
      <c r="A76">
        <v>74</v>
      </c>
      <c r="B76">
        <v>12416923.8003572</v>
      </c>
      <c r="C76">
        <v>738502.235153472</v>
      </c>
      <c r="D76">
        <v>4258879.50492339</v>
      </c>
      <c r="E76">
        <v>4240103.69326463</v>
      </c>
      <c r="F76">
        <v>620477.276865441</v>
      </c>
      <c r="G76">
        <v>2558961.0901503</v>
      </c>
    </row>
    <row r="77" spans="1:7">
      <c r="A77">
        <v>75</v>
      </c>
      <c r="B77">
        <v>12384611.5540088</v>
      </c>
      <c r="C77">
        <v>745906.493720055</v>
      </c>
      <c r="D77">
        <v>4237045.13472875</v>
      </c>
      <c r="E77">
        <v>4240103.69326463</v>
      </c>
      <c r="F77">
        <v>609869.613906955</v>
      </c>
      <c r="G77">
        <v>2551686.61838841</v>
      </c>
    </row>
    <row r="78" spans="1:7">
      <c r="A78">
        <v>76</v>
      </c>
      <c r="B78">
        <v>12357614.6872666</v>
      </c>
      <c r="C78">
        <v>750945.148973162</v>
      </c>
      <c r="D78">
        <v>4216419.09099043</v>
      </c>
      <c r="E78">
        <v>4240103.69326463</v>
      </c>
      <c r="F78">
        <v>604256.87976303</v>
      </c>
      <c r="G78">
        <v>2545889.87427538</v>
      </c>
    </row>
    <row r="79" spans="1:7">
      <c r="A79">
        <v>77</v>
      </c>
      <c r="B79">
        <v>12325522.9611642</v>
      </c>
      <c r="C79">
        <v>759461.995524794</v>
      </c>
      <c r="D79">
        <v>4195321.32404628</v>
      </c>
      <c r="E79">
        <v>4240103.69326463</v>
      </c>
      <c r="F79">
        <v>592133.961348096</v>
      </c>
      <c r="G79">
        <v>2538501.98698036</v>
      </c>
    </row>
    <row r="80" spans="1:7">
      <c r="A80">
        <v>78</v>
      </c>
      <c r="B80">
        <v>12296158.7475855</v>
      </c>
      <c r="C80">
        <v>766048.726298632</v>
      </c>
      <c r="D80">
        <v>4173662.14504487</v>
      </c>
      <c r="E80">
        <v>4240103.69326463</v>
      </c>
      <c r="F80">
        <v>584586.093284657</v>
      </c>
      <c r="G80">
        <v>2531758.08969267</v>
      </c>
    </row>
    <row r="81" spans="1:7">
      <c r="A81">
        <v>79</v>
      </c>
      <c r="B81">
        <v>12271642.5441585</v>
      </c>
      <c r="C81">
        <v>772170.947037627</v>
      </c>
      <c r="D81">
        <v>4155925.63842012</v>
      </c>
      <c r="E81">
        <v>4240103.69326463</v>
      </c>
      <c r="F81">
        <v>577119.176181131</v>
      </c>
      <c r="G81">
        <v>2526323.08925504</v>
      </c>
    </row>
    <row r="82" spans="1:7">
      <c r="A82">
        <v>80</v>
      </c>
      <c r="B82">
        <v>12243635.5020044</v>
      </c>
      <c r="C82">
        <v>780063.514948242</v>
      </c>
      <c r="D82">
        <v>4136405.34372886</v>
      </c>
      <c r="E82">
        <v>4240103.69326463</v>
      </c>
      <c r="F82">
        <v>567296.550493279</v>
      </c>
      <c r="G82">
        <v>2519766.39956936</v>
      </c>
    </row>
    <row r="83" spans="1:7">
      <c r="A83">
        <v>81</v>
      </c>
      <c r="B83">
        <v>12216758.9428269</v>
      </c>
      <c r="C83">
        <v>787564.307265843</v>
      </c>
      <c r="D83">
        <v>4116981.56765351</v>
      </c>
      <c r="E83">
        <v>4240103.69326463</v>
      </c>
      <c r="F83">
        <v>558579.737321817</v>
      </c>
      <c r="G83">
        <v>2513529.6373211</v>
      </c>
    </row>
    <row r="84" spans="1:7">
      <c r="A84">
        <v>82</v>
      </c>
      <c r="B84">
        <v>12191739.5748095</v>
      </c>
      <c r="C84">
        <v>794715.532156065</v>
      </c>
      <c r="D84">
        <v>4098623.59785935</v>
      </c>
      <c r="E84">
        <v>4240103.69326463</v>
      </c>
      <c r="F84">
        <v>550628.918023519</v>
      </c>
      <c r="G84">
        <v>2507667.83350592</v>
      </c>
    </row>
    <row r="85" spans="1:7">
      <c r="A85">
        <v>83</v>
      </c>
      <c r="B85">
        <v>12171076.6340616</v>
      </c>
      <c r="C85">
        <v>802253.895260305</v>
      </c>
      <c r="D85">
        <v>4084951.30202457</v>
      </c>
      <c r="E85">
        <v>4240103.69326463</v>
      </c>
      <c r="F85">
        <v>541297.141841372</v>
      </c>
      <c r="G85">
        <v>2502470.60167076</v>
      </c>
    </row>
    <row r="86" spans="1:7">
      <c r="A86">
        <v>84</v>
      </c>
      <c r="B86">
        <v>12146302.7443952</v>
      </c>
      <c r="C86">
        <v>809233.995215909</v>
      </c>
      <c r="D86">
        <v>4065710.96569705</v>
      </c>
      <c r="E86">
        <v>4240103.69326463</v>
      </c>
      <c r="F86">
        <v>534579.949358982</v>
      </c>
      <c r="G86">
        <v>2496674.1408586</v>
      </c>
    </row>
    <row r="87" spans="1:7">
      <c r="A87">
        <v>85</v>
      </c>
      <c r="B87">
        <v>12123579.9785154</v>
      </c>
      <c r="C87">
        <v>817403.819377309</v>
      </c>
      <c r="D87">
        <v>4049408.33669643</v>
      </c>
      <c r="E87">
        <v>4240103.69326463</v>
      </c>
      <c r="F87">
        <v>525465.616958813</v>
      </c>
      <c r="G87">
        <v>2491198.51221819</v>
      </c>
    </row>
    <row r="88" spans="1:7">
      <c r="A88">
        <v>86</v>
      </c>
      <c r="B88">
        <v>12104658.1651124</v>
      </c>
      <c r="C88">
        <v>824069.216995721</v>
      </c>
      <c r="D88">
        <v>4035387.72712757</v>
      </c>
      <c r="E88">
        <v>4240103.69326463</v>
      </c>
      <c r="F88">
        <v>518660.857644497</v>
      </c>
      <c r="G88">
        <v>2486436.67007995</v>
      </c>
    </row>
    <row r="89" spans="1:7">
      <c r="A89">
        <v>87</v>
      </c>
      <c r="B89">
        <v>12083046.6414599</v>
      </c>
      <c r="C89">
        <v>831295.966881419</v>
      </c>
      <c r="D89">
        <v>4018519.11632208</v>
      </c>
      <c r="E89">
        <v>4240103.69326463</v>
      </c>
      <c r="F89">
        <v>511895.739088032</v>
      </c>
      <c r="G89">
        <v>2481232.12590373</v>
      </c>
    </row>
    <row r="90" spans="1:7">
      <c r="A90">
        <v>88</v>
      </c>
      <c r="B90">
        <v>12062194.601459</v>
      </c>
      <c r="C90">
        <v>838922.624442371</v>
      </c>
      <c r="D90">
        <v>4002436.64576299</v>
      </c>
      <c r="E90">
        <v>4240103.69326463</v>
      </c>
      <c r="F90">
        <v>504663.317850479</v>
      </c>
      <c r="G90">
        <v>2476068.32013858</v>
      </c>
    </row>
    <row r="91" spans="1:7">
      <c r="A91">
        <v>89</v>
      </c>
      <c r="B91">
        <v>12042697.9227471</v>
      </c>
      <c r="C91">
        <v>846443.936642225</v>
      </c>
      <c r="D91">
        <v>3987316.73121374</v>
      </c>
      <c r="E91">
        <v>4240103.69326463</v>
      </c>
      <c r="F91">
        <v>497631.138866298</v>
      </c>
      <c r="G91">
        <v>2471202.42276023</v>
      </c>
    </row>
    <row r="92" spans="1:7">
      <c r="A92">
        <v>90</v>
      </c>
      <c r="B92">
        <v>12026385.8982429</v>
      </c>
      <c r="C92">
        <v>851467.55040174</v>
      </c>
      <c r="D92">
        <v>3973344.0347096</v>
      </c>
      <c r="E92">
        <v>4240103.69326463</v>
      </c>
      <c r="F92">
        <v>494037.290539978</v>
      </c>
      <c r="G92">
        <v>2467433.32932691</v>
      </c>
    </row>
    <row r="93" spans="1:7">
      <c r="A93">
        <v>91</v>
      </c>
      <c r="B93">
        <v>12007208.4342635</v>
      </c>
      <c r="C93">
        <v>860008.094074732</v>
      </c>
      <c r="D93">
        <v>3958636.89102724</v>
      </c>
      <c r="E93">
        <v>4240103.69326463</v>
      </c>
      <c r="F93">
        <v>485984.860477296</v>
      </c>
      <c r="G93">
        <v>2462474.89541957</v>
      </c>
    </row>
    <row r="94" spans="1:7">
      <c r="A94">
        <v>92</v>
      </c>
      <c r="B94">
        <v>11989327.8257089</v>
      </c>
      <c r="C94">
        <v>866701.186890504</v>
      </c>
      <c r="D94">
        <v>3943685.88678338</v>
      </c>
      <c r="E94">
        <v>4240103.69326463</v>
      </c>
      <c r="F94">
        <v>480866.651295504</v>
      </c>
      <c r="G94">
        <v>2457970.40747486</v>
      </c>
    </row>
    <row r="95" spans="1:7">
      <c r="A95">
        <v>93</v>
      </c>
      <c r="B95">
        <v>11974349.6478723</v>
      </c>
      <c r="C95">
        <v>872855.409288754</v>
      </c>
      <c r="D95">
        <v>3931211.11442562</v>
      </c>
      <c r="E95">
        <v>4240103.69326463</v>
      </c>
      <c r="F95">
        <v>475889.465739514</v>
      </c>
      <c r="G95">
        <v>2454289.96515376</v>
      </c>
    </row>
    <row r="96" spans="1:7">
      <c r="A96">
        <v>94</v>
      </c>
      <c r="B96">
        <v>11957483.9078553</v>
      </c>
      <c r="C96">
        <v>880707.65174209</v>
      </c>
      <c r="D96">
        <v>3917494.30502917</v>
      </c>
      <c r="E96">
        <v>4240103.69326463</v>
      </c>
      <c r="F96">
        <v>469322.167908718</v>
      </c>
      <c r="G96">
        <v>2449856.08991067</v>
      </c>
    </row>
    <row r="97" spans="1:7">
      <c r="A97">
        <v>95</v>
      </c>
      <c r="B97">
        <v>11941133.7109483</v>
      </c>
      <c r="C97">
        <v>888216.163995416</v>
      </c>
      <c r="D97">
        <v>3903780.68823656</v>
      </c>
      <c r="E97">
        <v>4240103.69326463</v>
      </c>
      <c r="F97">
        <v>463420.895274924</v>
      </c>
      <c r="G97">
        <v>2445612.27017678</v>
      </c>
    </row>
    <row r="98" spans="1:7">
      <c r="A98">
        <v>96</v>
      </c>
      <c r="B98">
        <v>11925778.4524334</v>
      </c>
      <c r="C98">
        <v>895397.137169548</v>
      </c>
      <c r="D98">
        <v>3890682.57436026</v>
      </c>
      <c r="E98">
        <v>4240103.69326463</v>
      </c>
      <c r="F98">
        <v>458003.95395638</v>
      </c>
      <c r="G98">
        <v>2441591.09368254</v>
      </c>
    </row>
    <row r="99" spans="1:7">
      <c r="A99">
        <v>97</v>
      </c>
      <c r="B99">
        <v>11913194.2761553</v>
      </c>
      <c r="C99">
        <v>903037.124448865</v>
      </c>
      <c r="D99">
        <v>3880650.50036491</v>
      </c>
      <c r="E99">
        <v>4240103.69326463</v>
      </c>
      <c r="F99">
        <v>451483.941330583</v>
      </c>
      <c r="G99">
        <v>2437919.0167463</v>
      </c>
    </row>
    <row r="100" spans="1:7">
      <c r="A100">
        <v>98</v>
      </c>
      <c r="B100">
        <v>11898107.4881982</v>
      </c>
      <c r="C100">
        <v>909864.666113823</v>
      </c>
      <c r="D100">
        <v>3867103.68794818</v>
      </c>
      <c r="E100">
        <v>4240103.69326463</v>
      </c>
      <c r="F100">
        <v>447028.76651782</v>
      </c>
      <c r="G100">
        <v>2434006.67435373</v>
      </c>
    </row>
    <row r="101" spans="1:7">
      <c r="A101">
        <v>99</v>
      </c>
      <c r="B101">
        <v>11884076.9025951</v>
      </c>
      <c r="C101">
        <v>918033.021884423</v>
      </c>
      <c r="D101">
        <v>3855044.34599553</v>
      </c>
      <c r="E101">
        <v>4240103.69326463</v>
      </c>
      <c r="F101">
        <v>440759.933737749</v>
      </c>
      <c r="G101">
        <v>2430135.90771282</v>
      </c>
    </row>
    <row r="102" spans="1:7">
      <c r="A102">
        <v>100</v>
      </c>
      <c r="B102">
        <v>11872396.3764087</v>
      </c>
      <c r="C102">
        <v>924729.899186301</v>
      </c>
      <c r="D102">
        <v>3844778.71364277</v>
      </c>
      <c r="E102">
        <v>4240103.69326463</v>
      </c>
      <c r="F102">
        <v>435998.176018522</v>
      </c>
      <c r="G102">
        <v>2426785.89429647</v>
      </c>
    </row>
    <row r="103" spans="1:7">
      <c r="A103">
        <v>101</v>
      </c>
      <c r="B103">
        <v>11859193.8855752</v>
      </c>
      <c r="C103">
        <v>931822.230512531</v>
      </c>
      <c r="D103">
        <v>3832675.58474201</v>
      </c>
      <c r="E103">
        <v>4240103.69326463</v>
      </c>
      <c r="F103">
        <v>431388.400108052</v>
      </c>
      <c r="G103">
        <v>2423203.97694797</v>
      </c>
    </row>
    <row r="104" spans="1:7">
      <c r="A104">
        <v>102</v>
      </c>
      <c r="B104">
        <v>11846354.1563654</v>
      </c>
      <c r="C104">
        <v>939367.999428103</v>
      </c>
      <c r="D104">
        <v>3820911.39998953</v>
      </c>
      <c r="E104">
        <v>4240103.69326463</v>
      </c>
      <c r="F104">
        <v>426387.550663749</v>
      </c>
      <c r="G104">
        <v>2419583.5130194</v>
      </c>
    </row>
    <row r="105" spans="1:7">
      <c r="A105">
        <v>103</v>
      </c>
      <c r="B105">
        <v>11834274.6576782</v>
      </c>
      <c r="C105">
        <v>946867.096675251</v>
      </c>
      <c r="D105">
        <v>3809726.4423935</v>
      </c>
      <c r="E105">
        <v>4240103.69326463</v>
      </c>
      <c r="F105">
        <v>421450.478942472</v>
      </c>
      <c r="G105">
        <v>2416126.9464024</v>
      </c>
    </row>
    <row r="106" spans="1:7">
      <c r="A106">
        <v>104</v>
      </c>
      <c r="B106">
        <v>11824212.0772749</v>
      </c>
      <c r="C106">
        <v>951644.127265186</v>
      </c>
      <c r="D106">
        <v>3799742.97275181</v>
      </c>
      <c r="E106">
        <v>4240103.69326463</v>
      </c>
      <c r="F106">
        <v>419139.253273889</v>
      </c>
      <c r="G106">
        <v>2413582.03071935</v>
      </c>
    </row>
    <row r="107" spans="1:7">
      <c r="A107">
        <v>105</v>
      </c>
      <c r="B107">
        <v>11812437.4587333</v>
      </c>
      <c r="C107">
        <v>960142.463243044</v>
      </c>
      <c r="D107">
        <v>3788748.75588689</v>
      </c>
      <c r="E107">
        <v>4240103.69326463</v>
      </c>
      <c r="F107">
        <v>413417.264933843</v>
      </c>
      <c r="G107">
        <v>2410025.28140491</v>
      </c>
    </row>
    <row r="108" spans="1:7">
      <c r="A108">
        <v>106</v>
      </c>
      <c r="B108">
        <v>11801303.2742729</v>
      </c>
      <c r="C108">
        <v>966762.901691642</v>
      </c>
      <c r="D108">
        <v>3777767.50051428</v>
      </c>
      <c r="E108">
        <v>4240103.69326463</v>
      </c>
      <c r="F108">
        <v>409817.420748582</v>
      </c>
      <c r="G108">
        <v>2406851.75805376</v>
      </c>
    </row>
    <row r="109" spans="1:7">
      <c r="A109">
        <v>107</v>
      </c>
      <c r="B109">
        <v>11791973.6452556</v>
      </c>
      <c r="C109">
        <v>972807.133076152</v>
      </c>
      <c r="D109">
        <v>3768474.33903285</v>
      </c>
      <c r="E109">
        <v>4240103.69326463</v>
      </c>
      <c r="F109">
        <v>406353.907427288</v>
      </c>
      <c r="G109">
        <v>2404234.5724547</v>
      </c>
    </row>
    <row r="110" spans="1:7">
      <c r="A110">
        <v>108</v>
      </c>
      <c r="B110">
        <v>11781592.9352587</v>
      </c>
      <c r="C110">
        <v>980526.714889086</v>
      </c>
      <c r="D110">
        <v>3758195.87493405</v>
      </c>
      <c r="E110">
        <v>4240103.69326463</v>
      </c>
      <c r="F110">
        <v>401712.341573348</v>
      </c>
      <c r="G110">
        <v>2401054.31059756</v>
      </c>
    </row>
    <row r="111" spans="1:7">
      <c r="A111">
        <v>109</v>
      </c>
      <c r="B111">
        <v>11771468.8490193</v>
      </c>
      <c r="C111">
        <v>987916.737856858</v>
      </c>
      <c r="D111">
        <v>3747914.93131643</v>
      </c>
      <c r="E111">
        <v>4240103.69326463</v>
      </c>
      <c r="F111">
        <v>397524.455574546</v>
      </c>
      <c r="G111">
        <v>2398009.03100686</v>
      </c>
    </row>
    <row r="112" spans="1:7">
      <c r="A112">
        <v>110</v>
      </c>
      <c r="B112">
        <v>11761914.771218</v>
      </c>
      <c r="C112">
        <v>994983.049692987</v>
      </c>
      <c r="D112">
        <v>3738037.58055892</v>
      </c>
      <c r="E112">
        <v>4240103.69326463</v>
      </c>
      <c r="F112">
        <v>393676.883428619</v>
      </c>
      <c r="G112">
        <v>2395113.5642728</v>
      </c>
    </row>
    <row r="113" spans="1:7">
      <c r="A113">
        <v>111</v>
      </c>
      <c r="B113">
        <v>11754209.5565183</v>
      </c>
      <c r="C113">
        <v>1002660.30416778</v>
      </c>
      <c r="D113">
        <v>3730230.48211012</v>
      </c>
      <c r="E113">
        <v>4240103.69326463</v>
      </c>
      <c r="F113">
        <v>388849.215475435</v>
      </c>
      <c r="G113">
        <v>2392365.86150039</v>
      </c>
    </row>
    <row r="114" spans="1:7">
      <c r="A114">
        <v>112</v>
      </c>
      <c r="B114">
        <v>11744899.6537831</v>
      </c>
      <c r="C114">
        <v>1009151.27678596</v>
      </c>
      <c r="D114">
        <v>3720191.38171689</v>
      </c>
      <c r="E114">
        <v>4240103.69326463</v>
      </c>
      <c r="F114">
        <v>385835.909202572</v>
      </c>
      <c r="G114">
        <v>2389617.392813</v>
      </c>
    </row>
    <row r="115" spans="1:7">
      <c r="A115">
        <v>113</v>
      </c>
      <c r="B115">
        <v>11736167.5461546</v>
      </c>
      <c r="C115">
        <v>1017214.89816466</v>
      </c>
      <c r="D115">
        <v>3710789.56006753</v>
      </c>
      <c r="E115">
        <v>4240103.69326463</v>
      </c>
      <c r="F115">
        <v>381312.028750972</v>
      </c>
      <c r="G115">
        <v>2386747.36590681</v>
      </c>
    </row>
    <row r="116" spans="1:7">
      <c r="A116">
        <v>114</v>
      </c>
      <c r="B116">
        <v>11728938.8344698</v>
      </c>
      <c r="C116">
        <v>1023819.59187066</v>
      </c>
      <c r="D116">
        <v>3702887.10660634</v>
      </c>
      <c r="E116">
        <v>4240103.69326463</v>
      </c>
      <c r="F116">
        <v>377846.861418314</v>
      </c>
      <c r="G116">
        <v>2384281.58130991</v>
      </c>
    </row>
    <row r="117" spans="1:7">
      <c r="A117">
        <v>115</v>
      </c>
      <c r="B117">
        <v>11720821.8107993</v>
      </c>
      <c r="C117">
        <v>1030632.7977706</v>
      </c>
      <c r="D117">
        <v>3693761.48918565</v>
      </c>
      <c r="E117">
        <v>4240103.69326463</v>
      </c>
      <c r="F117">
        <v>374610.143413255</v>
      </c>
      <c r="G117">
        <v>2381713.68716512</v>
      </c>
    </row>
    <row r="118" spans="1:7">
      <c r="A118">
        <v>116</v>
      </c>
      <c r="B118">
        <v>11712886.830866</v>
      </c>
      <c r="C118">
        <v>1037968.10940235</v>
      </c>
      <c r="D118">
        <v>3684722.46321442</v>
      </c>
      <c r="E118">
        <v>4240103.69326463</v>
      </c>
      <c r="F118">
        <v>371027.307938762</v>
      </c>
      <c r="G118">
        <v>2379065.2570458</v>
      </c>
    </row>
    <row r="119" spans="1:7">
      <c r="A119">
        <v>117</v>
      </c>
      <c r="B119">
        <v>11705398.4738107</v>
      </c>
      <c r="C119">
        <v>1045322.93906451</v>
      </c>
      <c r="D119">
        <v>3676035.95756365</v>
      </c>
      <c r="E119">
        <v>4240103.69326463</v>
      </c>
      <c r="F119">
        <v>367432.047994685</v>
      </c>
      <c r="G119">
        <v>2376503.83592321</v>
      </c>
    </row>
    <row r="120" spans="1:7">
      <c r="A120">
        <v>118</v>
      </c>
      <c r="B120">
        <v>11699216.2184972</v>
      </c>
      <c r="C120">
        <v>1049618.85884181</v>
      </c>
      <c r="D120">
        <v>3668699.12112737</v>
      </c>
      <c r="E120">
        <v>4240103.69326463</v>
      </c>
      <c r="F120">
        <v>366021.297316295</v>
      </c>
      <c r="G120">
        <v>2374773.24794711</v>
      </c>
    </row>
    <row r="121" spans="1:7">
      <c r="A121">
        <v>119</v>
      </c>
      <c r="B121">
        <v>11692000.8271929</v>
      </c>
      <c r="C121">
        <v>1058009.55407051</v>
      </c>
      <c r="D121">
        <v>3660032.01344621</v>
      </c>
      <c r="E121">
        <v>4240103.69326463</v>
      </c>
      <c r="F121">
        <v>361760.848706913</v>
      </c>
      <c r="G121">
        <v>2372094.71770463</v>
      </c>
    </row>
    <row r="122" spans="1:7">
      <c r="A122">
        <v>120</v>
      </c>
      <c r="B122">
        <v>11685100.2441751</v>
      </c>
      <c r="C122">
        <v>1064362.2703096</v>
      </c>
      <c r="D122">
        <v>3651633.97692352</v>
      </c>
      <c r="E122">
        <v>4240103.69326463</v>
      </c>
      <c r="F122">
        <v>359209.57891701</v>
      </c>
      <c r="G122">
        <v>2369790.72476029</v>
      </c>
    </row>
    <row r="123" spans="1:7">
      <c r="A123">
        <v>121</v>
      </c>
      <c r="B123">
        <v>11679345.333357</v>
      </c>
      <c r="C123">
        <v>1070117.18906224</v>
      </c>
      <c r="D123">
        <v>3644464.33595651</v>
      </c>
      <c r="E123">
        <v>4240103.69326463</v>
      </c>
      <c r="F123">
        <v>356774.582300706</v>
      </c>
      <c r="G123">
        <v>2367885.53277294</v>
      </c>
    </row>
    <row r="124" spans="1:7">
      <c r="A124">
        <v>122</v>
      </c>
      <c r="B124">
        <v>11673005.176213</v>
      </c>
      <c r="C124">
        <v>1077582.77233479</v>
      </c>
      <c r="D124">
        <v>3636412.08381144</v>
      </c>
      <c r="E124">
        <v>4240103.69326463</v>
      </c>
      <c r="F124">
        <v>353390.430625676</v>
      </c>
      <c r="G124">
        <v>2365516.19617652</v>
      </c>
    </row>
    <row r="125" spans="1:7">
      <c r="A125">
        <v>123</v>
      </c>
      <c r="B125">
        <v>11666797.0910055</v>
      </c>
      <c r="C125">
        <v>1084706.80435295</v>
      </c>
      <c r="D125">
        <v>3628379.48128396</v>
      </c>
      <c r="E125">
        <v>4240103.69326463</v>
      </c>
      <c r="F125">
        <v>350349.27522039</v>
      </c>
      <c r="G125">
        <v>2363257.83688358</v>
      </c>
    </row>
    <row r="126" spans="1:7">
      <c r="A126">
        <v>124</v>
      </c>
      <c r="B126">
        <v>11660923.989645</v>
      </c>
      <c r="C126">
        <v>1091496.02622348</v>
      </c>
      <c r="D126">
        <v>3620642.7785213</v>
      </c>
      <c r="E126">
        <v>4240103.69326463</v>
      </c>
      <c r="F126">
        <v>347569.710711551</v>
      </c>
      <c r="G126">
        <v>2361111.78092404</v>
      </c>
    </row>
    <row r="127" spans="1:7">
      <c r="A127">
        <v>125</v>
      </c>
      <c r="B127">
        <v>11656313.0048314</v>
      </c>
      <c r="C127">
        <v>1099162.32434211</v>
      </c>
      <c r="D127">
        <v>3614259.03239528</v>
      </c>
      <c r="E127">
        <v>4240103.69326463</v>
      </c>
      <c r="F127">
        <v>343830.897023716</v>
      </c>
      <c r="G127">
        <v>2358957.05780567</v>
      </c>
    </row>
    <row r="128" spans="1:7">
      <c r="A128">
        <v>126</v>
      </c>
      <c r="B128">
        <v>11650649.7233796</v>
      </c>
      <c r="C128">
        <v>1105064.96920948</v>
      </c>
      <c r="D128">
        <v>3606620.81670787</v>
      </c>
      <c r="E128">
        <v>4240103.69326463</v>
      </c>
      <c r="F128">
        <v>341853.237932949</v>
      </c>
      <c r="G128">
        <v>2357007.00626468</v>
      </c>
    </row>
    <row r="129" spans="1:7">
      <c r="A129">
        <v>127</v>
      </c>
      <c r="B129">
        <v>11645314.8816542</v>
      </c>
      <c r="C129">
        <v>1112886.48697138</v>
      </c>
      <c r="D129">
        <v>3599006.95537223</v>
      </c>
      <c r="E129">
        <v>4240103.69326463</v>
      </c>
      <c r="F129">
        <v>338504.645155336</v>
      </c>
      <c r="G129">
        <v>2354813.10089067</v>
      </c>
    </row>
    <row r="130" spans="1:7">
      <c r="A130">
        <v>128</v>
      </c>
      <c r="B130">
        <v>11640954.7815264</v>
      </c>
      <c r="C130">
        <v>1119246.54721277</v>
      </c>
      <c r="D130">
        <v>3592716.79747732</v>
      </c>
      <c r="E130">
        <v>4240103.69326463</v>
      </c>
      <c r="F130">
        <v>335939.631397427</v>
      </c>
      <c r="G130">
        <v>2352948.11217426</v>
      </c>
    </row>
    <row r="131" spans="1:7">
      <c r="A131">
        <v>129</v>
      </c>
      <c r="B131">
        <v>11636074.8985839</v>
      </c>
      <c r="C131">
        <v>1125573.6046123</v>
      </c>
      <c r="D131">
        <v>3585640.32164695</v>
      </c>
      <c r="E131">
        <v>4240103.69326463</v>
      </c>
      <c r="F131">
        <v>333678.667137456</v>
      </c>
      <c r="G131">
        <v>2351078.61192255</v>
      </c>
    </row>
    <row r="132" spans="1:7">
      <c r="A132">
        <v>130</v>
      </c>
      <c r="B132">
        <v>11631286.4673328</v>
      </c>
      <c r="C132">
        <v>1132515.62398207</v>
      </c>
      <c r="D132">
        <v>3578474.6499658</v>
      </c>
      <c r="E132">
        <v>4240103.69326463</v>
      </c>
      <c r="F132">
        <v>331093.483757101</v>
      </c>
      <c r="G132">
        <v>2349099.01636319</v>
      </c>
    </row>
    <row r="133" spans="1:7">
      <c r="A133">
        <v>131</v>
      </c>
      <c r="B133">
        <v>11626763.5110256</v>
      </c>
      <c r="C133">
        <v>1139564.17610168</v>
      </c>
      <c r="D133">
        <v>3571500.35910209</v>
      </c>
      <c r="E133">
        <v>4240103.69326463</v>
      </c>
      <c r="F133">
        <v>328441.477910477</v>
      </c>
      <c r="G133">
        <v>2347153.80464676</v>
      </c>
    </row>
    <row r="134" spans="1:7">
      <c r="A134">
        <v>132</v>
      </c>
      <c r="B134">
        <v>11623079.0672863</v>
      </c>
      <c r="C134">
        <v>1143062.34579853</v>
      </c>
      <c r="D134">
        <v>3566132.07567633</v>
      </c>
      <c r="E134">
        <v>4240103.69326463</v>
      </c>
      <c r="F134">
        <v>327751.89578846</v>
      </c>
      <c r="G134">
        <v>2346029.05675833</v>
      </c>
    </row>
    <row r="135" spans="1:7">
      <c r="A135">
        <v>133</v>
      </c>
      <c r="B135">
        <v>11618792.8456044</v>
      </c>
      <c r="C135">
        <v>1151242.57456049</v>
      </c>
      <c r="D135">
        <v>3559016.16096533</v>
      </c>
      <c r="E135">
        <v>4240103.69326463</v>
      </c>
      <c r="F135">
        <v>324488.351131258</v>
      </c>
      <c r="G135">
        <v>2343942.06568272</v>
      </c>
    </row>
    <row r="136" spans="1:7">
      <c r="A136">
        <v>134</v>
      </c>
      <c r="B136">
        <v>11614647.6546238</v>
      </c>
      <c r="C136">
        <v>1157057.69899402</v>
      </c>
      <c r="D136">
        <v>3552473.07350205</v>
      </c>
      <c r="E136">
        <v>4240103.69326463</v>
      </c>
      <c r="F136">
        <v>322748.336614948</v>
      </c>
      <c r="G136">
        <v>2342264.85224812</v>
      </c>
    </row>
    <row r="137" spans="1:7">
      <c r="A137">
        <v>135</v>
      </c>
      <c r="B137">
        <v>11611226.4978295</v>
      </c>
      <c r="C137">
        <v>1162268.64413795</v>
      </c>
      <c r="D137">
        <v>3546868.72695434</v>
      </c>
      <c r="E137">
        <v>4240103.69326463</v>
      </c>
      <c r="F137">
        <v>321098.752587066</v>
      </c>
      <c r="G137">
        <v>2340886.68088551</v>
      </c>
    </row>
    <row r="138" spans="1:7">
      <c r="A138">
        <v>136</v>
      </c>
      <c r="B138">
        <v>11607494.4054433</v>
      </c>
      <c r="C138">
        <v>1169284.63808101</v>
      </c>
      <c r="D138">
        <v>3540388.0542271</v>
      </c>
      <c r="E138">
        <v>4240103.69326463</v>
      </c>
      <c r="F138">
        <v>318626.501264136</v>
      </c>
      <c r="G138">
        <v>2339091.51860643</v>
      </c>
    </row>
    <row r="139" spans="1:7">
      <c r="A139">
        <v>137</v>
      </c>
      <c r="B139">
        <v>11603829.7692683</v>
      </c>
      <c r="C139">
        <v>1175917.70124707</v>
      </c>
      <c r="D139">
        <v>3533966.92055367</v>
      </c>
      <c r="E139">
        <v>4240103.69326463</v>
      </c>
      <c r="F139">
        <v>316440.989139829</v>
      </c>
      <c r="G139">
        <v>2337400.46506312</v>
      </c>
    </row>
    <row r="140" spans="1:7">
      <c r="A140">
        <v>138</v>
      </c>
      <c r="B140">
        <v>11600359.1412779</v>
      </c>
      <c r="C140">
        <v>1182186.35031481</v>
      </c>
      <c r="D140">
        <v>3527790.03415058</v>
      </c>
      <c r="E140">
        <v>4240103.69326463</v>
      </c>
      <c r="F140">
        <v>314475.60449178</v>
      </c>
      <c r="G140">
        <v>2335803.45905616</v>
      </c>
    </row>
    <row r="141" spans="1:7">
      <c r="A141">
        <v>139</v>
      </c>
      <c r="B141">
        <v>11597746.4446515</v>
      </c>
      <c r="C141">
        <v>1189784.89114848</v>
      </c>
      <c r="D141">
        <v>3522333.94831575</v>
      </c>
      <c r="E141">
        <v>4240103.69326463</v>
      </c>
      <c r="F141">
        <v>311478.771518365</v>
      </c>
      <c r="G141">
        <v>2334045.14040431</v>
      </c>
    </row>
    <row r="142" spans="1:7">
      <c r="A142">
        <v>140</v>
      </c>
      <c r="B142">
        <v>11594447.6801424</v>
      </c>
      <c r="C142">
        <v>1194692.32600636</v>
      </c>
      <c r="D142">
        <v>3516569.57573351</v>
      </c>
      <c r="E142">
        <v>4240103.69326463</v>
      </c>
      <c r="F142">
        <v>310364.86632068</v>
      </c>
      <c r="G142">
        <v>2332717.21881723</v>
      </c>
    </row>
    <row r="143" spans="1:7">
      <c r="A143">
        <v>141</v>
      </c>
      <c r="B143">
        <v>11591337.0422032</v>
      </c>
      <c r="C143">
        <v>1202030.81957288</v>
      </c>
      <c r="D143">
        <v>3510269.86725947</v>
      </c>
      <c r="E143">
        <v>4240103.69326463</v>
      </c>
      <c r="F143">
        <v>307905.527875566</v>
      </c>
      <c r="G143">
        <v>2331027.13423064</v>
      </c>
    </row>
    <row r="144" spans="1:7">
      <c r="A144">
        <v>142</v>
      </c>
      <c r="B144">
        <v>11588847.6333447</v>
      </c>
      <c r="C144">
        <v>1207924.65630489</v>
      </c>
      <c r="D144">
        <v>3505178.2161914</v>
      </c>
      <c r="E144">
        <v>4240103.69326463</v>
      </c>
      <c r="F144">
        <v>306033.456167829</v>
      </c>
      <c r="G144">
        <v>2329607.61141598</v>
      </c>
    </row>
    <row r="145" spans="1:7">
      <c r="A145">
        <v>143</v>
      </c>
      <c r="B145">
        <v>11586065.2765526</v>
      </c>
      <c r="C145">
        <v>1213434.50872476</v>
      </c>
      <c r="D145">
        <v>3499686.20024745</v>
      </c>
      <c r="E145">
        <v>4240103.69326463</v>
      </c>
      <c r="F145">
        <v>304563.472601113</v>
      </c>
      <c r="G145">
        <v>2328277.40171468</v>
      </c>
    </row>
    <row r="146" spans="1:7">
      <c r="A146">
        <v>144</v>
      </c>
      <c r="B146">
        <v>11583326.7056958</v>
      </c>
      <c r="C146">
        <v>1219676.36731203</v>
      </c>
      <c r="D146">
        <v>3493957.49089867</v>
      </c>
      <c r="E146">
        <v>4240103.69326463</v>
      </c>
      <c r="F146">
        <v>302777.526273523</v>
      </c>
      <c r="G146">
        <v>2326811.62794691</v>
      </c>
    </row>
    <row r="147" spans="1:7">
      <c r="A147">
        <v>145</v>
      </c>
      <c r="B147">
        <v>11580741.3050617</v>
      </c>
      <c r="C147">
        <v>1226149.3585569</v>
      </c>
      <c r="D147">
        <v>3488277.17948629</v>
      </c>
      <c r="E147">
        <v>4240103.69326463</v>
      </c>
      <c r="F147">
        <v>300874.960585683</v>
      </c>
      <c r="G147">
        <v>2325336.11316818</v>
      </c>
    </row>
    <row r="148" spans="1:7">
      <c r="A148">
        <v>146</v>
      </c>
      <c r="B148">
        <v>11578671.7083732</v>
      </c>
      <c r="C148">
        <v>1228386.11474127</v>
      </c>
      <c r="D148">
        <v>3484595.77914343</v>
      </c>
      <c r="E148">
        <v>4240103.69326463</v>
      </c>
      <c r="F148">
        <v>300858.776680958</v>
      </c>
      <c r="G148">
        <v>2324727.34454288</v>
      </c>
    </row>
    <row r="149" spans="1:7">
      <c r="A149">
        <v>147</v>
      </c>
      <c r="B149">
        <v>11576282.7791899</v>
      </c>
      <c r="C149">
        <v>1236154.18831841</v>
      </c>
      <c r="D149">
        <v>3478595.7433464</v>
      </c>
      <c r="E149">
        <v>4240103.69326463</v>
      </c>
      <c r="F149">
        <v>298352.66415925</v>
      </c>
      <c r="G149">
        <v>2323076.49010124</v>
      </c>
    </row>
    <row r="150" spans="1:7">
      <c r="A150">
        <v>148</v>
      </c>
      <c r="B150">
        <v>11573940.3645335</v>
      </c>
      <c r="C150">
        <v>1241007.13657182</v>
      </c>
      <c r="D150">
        <v>3473576.48566826</v>
      </c>
      <c r="E150">
        <v>4240103.69326463</v>
      </c>
      <c r="F150">
        <v>297339.910954157</v>
      </c>
      <c r="G150">
        <v>2321913.13807461</v>
      </c>
    </row>
    <row r="151" spans="1:7">
      <c r="A151">
        <v>149</v>
      </c>
      <c r="B151">
        <v>11572038.8450143</v>
      </c>
      <c r="C151">
        <v>1245278.32582969</v>
      </c>
      <c r="D151">
        <v>3469293.08710794</v>
      </c>
      <c r="E151">
        <v>4240103.69326463</v>
      </c>
      <c r="F151">
        <v>296384.434753013</v>
      </c>
      <c r="G151">
        <v>2320979.30405905</v>
      </c>
    </row>
    <row r="152" spans="1:7">
      <c r="A152">
        <v>150</v>
      </c>
      <c r="B152">
        <v>11569989.6536393</v>
      </c>
      <c r="C152">
        <v>1251499.06318178</v>
      </c>
      <c r="D152">
        <v>3464070.51299475</v>
      </c>
      <c r="E152">
        <v>4240103.69326463</v>
      </c>
      <c r="F152">
        <v>294672.622990273</v>
      </c>
      <c r="G152">
        <v>2319643.76120787</v>
      </c>
    </row>
    <row r="153" spans="1:7">
      <c r="A153">
        <v>151</v>
      </c>
      <c r="B153">
        <v>11567973.1718021</v>
      </c>
      <c r="C153">
        <v>1257260.12114241</v>
      </c>
      <c r="D153">
        <v>3458965.95698053</v>
      </c>
      <c r="E153">
        <v>4240103.69326463</v>
      </c>
      <c r="F153">
        <v>293225.820771477</v>
      </c>
      <c r="G153">
        <v>2318417.57964302</v>
      </c>
    </row>
    <row r="154" spans="1:7">
      <c r="A154">
        <v>152</v>
      </c>
      <c r="B154">
        <v>11566061.6632592</v>
      </c>
      <c r="C154">
        <v>1262601.34557841</v>
      </c>
      <c r="D154">
        <v>3454091.72041888</v>
      </c>
      <c r="E154">
        <v>4240103.69326463</v>
      </c>
      <c r="F154">
        <v>291984.428928354</v>
      </c>
      <c r="G154">
        <v>2317280.47506889</v>
      </c>
    </row>
    <row r="155" spans="1:7">
      <c r="A155">
        <v>153</v>
      </c>
      <c r="B155">
        <v>11564705.6235264</v>
      </c>
      <c r="C155">
        <v>1270022.60210309</v>
      </c>
      <c r="D155">
        <v>3449245.9494492</v>
      </c>
      <c r="E155">
        <v>4240103.69326463</v>
      </c>
      <c r="F155">
        <v>289532.657860667</v>
      </c>
      <c r="G155">
        <v>2315800.7208488</v>
      </c>
    </row>
    <row r="156" spans="1:7">
      <c r="A156">
        <v>154</v>
      </c>
      <c r="B156">
        <v>11562927.5030104</v>
      </c>
      <c r="C156">
        <v>1273293.93753288</v>
      </c>
      <c r="D156">
        <v>3445222.71451306</v>
      </c>
      <c r="E156">
        <v>4240103.69326463</v>
      </c>
      <c r="F156">
        <v>289267.38188488</v>
      </c>
      <c r="G156">
        <v>2315039.77581492</v>
      </c>
    </row>
    <row r="157" spans="1:7">
      <c r="A157">
        <v>155</v>
      </c>
      <c r="B157">
        <v>11561251.4618487</v>
      </c>
      <c r="C157">
        <v>1279706.05345996</v>
      </c>
      <c r="D157">
        <v>3440058.20792428</v>
      </c>
      <c r="E157">
        <v>4240103.69326463</v>
      </c>
      <c r="F157">
        <v>287597.310932959</v>
      </c>
      <c r="G157">
        <v>2313786.19626687</v>
      </c>
    </row>
    <row r="158" spans="1:7">
      <c r="A158">
        <v>156</v>
      </c>
      <c r="B158">
        <v>11559947.3942457</v>
      </c>
      <c r="C158">
        <v>1284797.42813274</v>
      </c>
      <c r="D158">
        <v>3435976.48824783</v>
      </c>
      <c r="E158">
        <v>4240103.69326463</v>
      </c>
      <c r="F158">
        <v>286332.000672061</v>
      </c>
      <c r="G158">
        <v>2312737.78392846</v>
      </c>
    </row>
    <row r="159" spans="1:7">
      <c r="A159">
        <v>157</v>
      </c>
      <c r="B159">
        <v>11558495.8685266</v>
      </c>
      <c r="C159">
        <v>1288992.59552472</v>
      </c>
      <c r="D159">
        <v>3431911.41112724</v>
      </c>
      <c r="E159">
        <v>4240103.69326463</v>
      </c>
      <c r="F159">
        <v>285602.524644216</v>
      </c>
      <c r="G159">
        <v>2311885.64396576</v>
      </c>
    </row>
    <row r="160" spans="1:7">
      <c r="A160">
        <v>158</v>
      </c>
      <c r="B160">
        <v>11557064.273151</v>
      </c>
      <c r="C160">
        <v>1294031.20825284</v>
      </c>
      <c r="D160">
        <v>3427484.36977122</v>
      </c>
      <c r="E160">
        <v>4240103.69326463</v>
      </c>
      <c r="F160">
        <v>284566.655318452</v>
      </c>
      <c r="G160">
        <v>2310878.34654385</v>
      </c>
    </row>
    <row r="161" spans="1:7">
      <c r="A161">
        <v>159</v>
      </c>
      <c r="B161">
        <v>11555713.970286</v>
      </c>
      <c r="C161">
        <v>1299473.90612582</v>
      </c>
      <c r="D161">
        <v>3422955.00029757</v>
      </c>
      <c r="E161">
        <v>4240103.69326463</v>
      </c>
      <c r="F161">
        <v>283362.992705564</v>
      </c>
      <c r="G161">
        <v>2309818.37789237</v>
      </c>
    </row>
    <row r="162" spans="1:7">
      <c r="A162">
        <v>160</v>
      </c>
      <c r="B162">
        <v>11554666.4110597</v>
      </c>
      <c r="C162">
        <v>1299833.42047029</v>
      </c>
      <c r="D162">
        <v>3420954.12147677</v>
      </c>
      <c r="E162">
        <v>4240103.69326463</v>
      </c>
      <c r="F162">
        <v>284062.166949883</v>
      </c>
      <c r="G162">
        <v>2309713.00889813</v>
      </c>
    </row>
    <row r="163" spans="1:7">
      <c r="A163">
        <v>161</v>
      </c>
      <c r="B163">
        <v>11553467.1275613</v>
      </c>
      <c r="C163">
        <v>1306847.47780977</v>
      </c>
      <c r="D163">
        <v>3415882.02300303</v>
      </c>
      <c r="E163">
        <v>4240103.69326463</v>
      </c>
      <c r="F163">
        <v>282206.537650063</v>
      </c>
      <c r="G163">
        <v>2308427.3958338</v>
      </c>
    </row>
    <row r="164" spans="1:7">
      <c r="A164">
        <v>162</v>
      </c>
      <c r="B164">
        <v>11552274.9957818</v>
      </c>
      <c r="C164">
        <v>1310185.53319216</v>
      </c>
      <c r="D164">
        <v>3412319.83233667</v>
      </c>
      <c r="E164">
        <v>4240103.69326463</v>
      </c>
      <c r="F164">
        <v>281923.581103619</v>
      </c>
      <c r="G164">
        <v>2307742.35588471</v>
      </c>
    </row>
    <row r="165" spans="1:7">
      <c r="A165">
        <v>163</v>
      </c>
      <c r="B165">
        <v>11551336.4758649</v>
      </c>
      <c r="C165">
        <v>1312993.47627888</v>
      </c>
      <c r="D165">
        <v>3409345.27483549</v>
      </c>
      <c r="E165">
        <v>4240103.69326463</v>
      </c>
      <c r="F165">
        <v>281657.537889324</v>
      </c>
      <c r="G165">
        <v>2307236.49359661</v>
      </c>
    </row>
    <row r="166" spans="1:7">
      <c r="A166">
        <v>164</v>
      </c>
      <c r="B166">
        <v>11550340.0210987</v>
      </c>
      <c r="C166">
        <v>1317925.21296597</v>
      </c>
      <c r="D166">
        <v>3405325.9391076</v>
      </c>
      <c r="E166">
        <v>4240103.69326463</v>
      </c>
      <c r="F166">
        <v>280661.603251746</v>
      </c>
      <c r="G166">
        <v>2306323.5725088</v>
      </c>
    </row>
    <row r="167" spans="1:7">
      <c r="A167">
        <v>165</v>
      </c>
      <c r="B167">
        <v>11549360.4848783</v>
      </c>
      <c r="C167">
        <v>1322294.08294128</v>
      </c>
      <c r="D167">
        <v>3401494.84891006</v>
      </c>
      <c r="E167">
        <v>4240103.69326463</v>
      </c>
      <c r="F167">
        <v>279933.866339965</v>
      </c>
      <c r="G167">
        <v>2305533.99342237</v>
      </c>
    </row>
    <row r="168" spans="1:7">
      <c r="A168">
        <v>166</v>
      </c>
      <c r="B168">
        <v>11548433.2375598</v>
      </c>
      <c r="C168">
        <v>1326147.40276773</v>
      </c>
      <c r="D168">
        <v>3397914.06190895</v>
      </c>
      <c r="E168">
        <v>4240103.69326463</v>
      </c>
      <c r="F168">
        <v>279426.189753178</v>
      </c>
      <c r="G168">
        <v>2304841.88986527</v>
      </c>
    </row>
    <row r="169" spans="1:7">
      <c r="A169">
        <v>167</v>
      </c>
      <c r="B169">
        <v>11547817.4245504</v>
      </c>
      <c r="C169">
        <v>1333179.02567901</v>
      </c>
      <c r="D169">
        <v>3393549.4034997</v>
      </c>
      <c r="E169">
        <v>4240103.69326463</v>
      </c>
      <c r="F169">
        <v>277404.731590612</v>
      </c>
      <c r="G169">
        <v>2303580.57051647</v>
      </c>
    </row>
    <row r="170" spans="1:7">
      <c r="A170">
        <v>168</v>
      </c>
      <c r="B170">
        <v>11546996.870996</v>
      </c>
      <c r="C170">
        <v>1334167.1106926</v>
      </c>
      <c r="D170">
        <v>3391336.23724104</v>
      </c>
      <c r="E170">
        <v>4240103.69326463</v>
      </c>
      <c r="F170">
        <v>278011.397368696</v>
      </c>
      <c r="G170">
        <v>2303378.43242901</v>
      </c>
    </row>
    <row r="171" spans="1:7">
      <c r="A171">
        <v>169</v>
      </c>
      <c r="B171">
        <v>11546220.2314703</v>
      </c>
      <c r="C171">
        <v>1339201.20145544</v>
      </c>
      <c r="D171">
        <v>3387310.6132362</v>
      </c>
      <c r="E171">
        <v>4240103.69326463</v>
      </c>
      <c r="F171">
        <v>277067.282185579</v>
      </c>
      <c r="G171">
        <v>2302537.44132848</v>
      </c>
    </row>
    <row r="172" spans="1:7">
      <c r="A172">
        <v>170</v>
      </c>
      <c r="B172">
        <v>11545641.022279</v>
      </c>
      <c r="C172">
        <v>1343214.3632996</v>
      </c>
      <c r="D172">
        <v>3384179.62138971</v>
      </c>
      <c r="E172">
        <v>4240103.69326463</v>
      </c>
      <c r="F172">
        <v>276329.525610826</v>
      </c>
      <c r="G172">
        <v>2301813.81871428</v>
      </c>
    </row>
    <row r="173" spans="1:7">
      <c r="A173">
        <v>171</v>
      </c>
      <c r="B173">
        <v>11545013.7246297</v>
      </c>
      <c r="C173">
        <v>1345728.25359397</v>
      </c>
      <c r="D173">
        <v>3381499.97974493</v>
      </c>
      <c r="E173">
        <v>4240103.69326463</v>
      </c>
      <c r="F173">
        <v>276281.548838786</v>
      </c>
      <c r="G173">
        <v>2301400.24918741</v>
      </c>
    </row>
    <row r="174" spans="1:7">
      <c r="A174">
        <v>172</v>
      </c>
      <c r="B174">
        <v>11544400.976558</v>
      </c>
      <c r="C174">
        <v>1349140.37118012</v>
      </c>
      <c r="D174">
        <v>3378386.89477214</v>
      </c>
      <c r="E174">
        <v>4240103.69326463</v>
      </c>
      <c r="F174">
        <v>275946.611070467</v>
      </c>
      <c r="G174">
        <v>2300823.40627061</v>
      </c>
    </row>
    <row r="175" spans="1:7">
      <c r="A175">
        <v>173</v>
      </c>
      <c r="B175">
        <v>11543828.2607821</v>
      </c>
      <c r="C175">
        <v>1353183.97040072</v>
      </c>
      <c r="D175">
        <v>3375007.14750135</v>
      </c>
      <c r="E175">
        <v>4240103.69326463</v>
      </c>
      <c r="F175">
        <v>275384.787726202</v>
      </c>
      <c r="G175">
        <v>2300148.6618892</v>
      </c>
    </row>
    <row r="176" spans="1:7">
      <c r="A176">
        <v>174</v>
      </c>
      <c r="B176">
        <v>11543439.3910154</v>
      </c>
      <c r="C176">
        <v>1351248.81699393</v>
      </c>
      <c r="D176">
        <v>3374735.29729188</v>
      </c>
      <c r="E176">
        <v>4240103.69326463</v>
      </c>
      <c r="F176">
        <v>276812.873309294</v>
      </c>
      <c r="G176">
        <v>2300538.71015564</v>
      </c>
    </row>
    <row r="177" spans="1:7">
      <c r="A177">
        <v>175</v>
      </c>
      <c r="B177">
        <v>11542972.7736881</v>
      </c>
      <c r="C177">
        <v>1357610.18091761</v>
      </c>
      <c r="D177">
        <v>3370413.74256542</v>
      </c>
      <c r="E177">
        <v>4240103.69326463</v>
      </c>
      <c r="F177">
        <v>275336.159396787</v>
      </c>
      <c r="G177">
        <v>2299508.99754363</v>
      </c>
    </row>
    <row r="178" spans="1:7">
      <c r="A178">
        <v>176</v>
      </c>
      <c r="B178">
        <v>11542518.4482451</v>
      </c>
      <c r="C178">
        <v>1359515.52478271</v>
      </c>
      <c r="D178">
        <v>3368098.15778083</v>
      </c>
      <c r="E178">
        <v>4240103.69326463</v>
      </c>
      <c r="F178">
        <v>275603.632374455</v>
      </c>
      <c r="G178">
        <v>2299197.44004248</v>
      </c>
    </row>
    <row r="179" spans="1:7">
      <c r="A179">
        <v>177</v>
      </c>
      <c r="B179">
        <v>11542196.4037721</v>
      </c>
      <c r="C179">
        <v>1360821.14068555</v>
      </c>
      <c r="D179">
        <v>3366349.31278278</v>
      </c>
      <c r="E179">
        <v>4240103.69326463</v>
      </c>
      <c r="F179">
        <v>275869.159353597</v>
      </c>
      <c r="G179">
        <v>2299053.09768552</v>
      </c>
    </row>
    <row r="180" spans="1:7">
      <c r="A180">
        <v>178</v>
      </c>
      <c r="B180">
        <v>11541863.8546237</v>
      </c>
      <c r="C180">
        <v>1364543.84218596</v>
      </c>
      <c r="D180">
        <v>3363417.39761874</v>
      </c>
      <c r="E180">
        <v>4240103.69326463</v>
      </c>
      <c r="F180">
        <v>275338.487512991</v>
      </c>
      <c r="G180">
        <v>2298460.43404143</v>
      </c>
    </row>
    <row r="181" spans="1:7">
      <c r="A181">
        <v>179</v>
      </c>
      <c r="B181">
        <v>11541548.5584687</v>
      </c>
      <c r="C181">
        <v>1367648.29814892</v>
      </c>
      <c r="D181">
        <v>3360704.93436718</v>
      </c>
      <c r="E181">
        <v>4240103.69326463</v>
      </c>
      <c r="F181">
        <v>275087.896483032</v>
      </c>
      <c r="G181">
        <v>2298003.73620495</v>
      </c>
    </row>
    <row r="182" spans="1:7">
      <c r="A182">
        <v>180</v>
      </c>
      <c r="B182">
        <v>11541259.9993312</v>
      </c>
      <c r="C182">
        <v>1370078.5991975</v>
      </c>
      <c r="D182">
        <v>3358283.0579692</v>
      </c>
      <c r="E182">
        <v>4240103.69326463</v>
      </c>
      <c r="F182">
        <v>275123.257720735</v>
      </c>
      <c r="G182">
        <v>2297671.39117916</v>
      </c>
    </row>
    <row r="183" spans="1:7">
      <c r="A183">
        <v>181</v>
      </c>
      <c r="B183">
        <v>11541086.9227412</v>
      </c>
      <c r="C183">
        <v>1376897.16071717</v>
      </c>
      <c r="D183">
        <v>3354371.79871407</v>
      </c>
      <c r="E183">
        <v>4240103.69326463</v>
      </c>
      <c r="F183">
        <v>273194.221824091</v>
      </c>
      <c r="G183">
        <v>2296520.04822124</v>
      </c>
    </row>
    <row r="184" spans="1:7">
      <c r="A184">
        <v>182</v>
      </c>
      <c r="B184">
        <v>11540886.9636136</v>
      </c>
      <c r="C184">
        <v>1375862.14316078</v>
      </c>
      <c r="D184">
        <v>3353720.56684766</v>
      </c>
      <c r="E184">
        <v>4240103.69326463</v>
      </c>
      <c r="F184">
        <v>274451.944106392</v>
      </c>
      <c r="G184">
        <v>2296748.61623413</v>
      </c>
    </row>
    <row r="185" spans="1:7">
      <c r="A185">
        <v>183</v>
      </c>
      <c r="B185">
        <v>11540697.0407231</v>
      </c>
      <c r="C185">
        <v>1380307.20079924</v>
      </c>
      <c r="D185">
        <v>3350447.5286438</v>
      </c>
      <c r="E185">
        <v>4240103.69326463</v>
      </c>
      <c r="F185">
        <v>273721.482483391</v>
      </c>
      <c r="G185">
        <v>2296117.13553203</v>
      </c>
    </row>
    <row r="186" spans="1:7">
      <c r="A186">
        <v>184</v>
      </c>
      <c r="B186">
        <v>11540578.4104026</v>
      </c>
      <c r="C186">
        <v>1383929.30001552</v>
      </c>
      <c r="D186">
        <v>3347967.25313205</v>
      </c>
      <c r="E186">
        <v>4240103.69326463</v>
      </c>
      <c r="F186">
        <v>273050.088211259</v>
      </c>
      <c r="G186">
        <v>2295528.07577917</v>
      </c>
    </row>
    <row r="187" spans="1:7">
      <c r="A187">
        <v>185</v>
      </c>
      <c r="B187">
        <v>11540471.5091179</v>
      </c>
      <c r="C187">
        <v>1385506.41310474</v>
      </c>
      <c r="D187">
        <v>3346282.72284014</v>
      </c>
      <c r="E187">
        <v>4240103.69326463</v>
      </c>
      <c r="F187">
        <v>273226.098392202</v>
      </c>
      <c r="G187">
        <v>2295352.58151619</v>
      </c>
    </row>
    <row r="188" spans="1:7">
      <c r="A188">
        <v>186</v>
      </c>
      <c r="B188">
        <v>11540384.7654887</v>
      </c>
      <c r="C188">
        <v>1388013.68448424</v>
      </c>
      <c r="D188">
        <v>3344164.14495283</v>
      </c>
      <c r="E188">
        <v>4240103.69326463</v>
      </c>
      <c r="F188">
        <v>273100.877811674</v>
      </c>
      <c r="G188">
        <v>2295002.3649753</v>
      </c>
    </row>
    <row r="189" spans="1:7">
      <c r="A189">
        <v>187</v>
      </c>
      <c r="B189">
        <v>11540312.9859574</v>
      </c>
      <c r="C189">
        <v>1391774.55005905</v>
      </c>
      <c r="D189">
        <v>3341435.94582267</v>
      </c>
      <c r="E189">
        <v>4240103.69326463</v>
      </c>
      <c r="F189">
        <v>272556.368691449</v>
      </c>
      <c r="G189">
        <v>2294442.42811959</v>
      </c>
    </row>
    <row r="190" spans="1:7">
      <c r="A190">
        <v>188</v>
      </c>
      <c r="B190">
        <v>11540275.5183507</v>
      </c>
      <c r="C190">
        <v>1388183.03847601</v>
      </c>
      <c r="D190">
        <v>3342406.73659703</v>
      </c>
      <c r="E190">
        <v>4240103.69326463</v>
      </c>
      <c r="F190">
        <v>274425.153042622</v>
      </c>
      <c r="G190">
        <v>2295156.89697044</v>
      </c>
    </row>
    <row r="191" spans="1:7">
      <c r="A191">
        <v>189</v>
      </c>
      <c r="B191">
        <v>11540270.3750327</v>
      </c>
      <c r="C191">
        <v>1390859.92160219</v>
      </c>
      <c r="D191">
        <v>3341096.04376069</v>
      </c>
      <c r="E191">
        <v>4240103.69326463</v>
      </c>
      <c r="F191">
        <v>273473.958898262</v>
      </c>
      <c r="G191">
        <v>2294736.7575069</v>
      </c>
    </row>
    <row r="192" spans="1:7">
      <c r="A192">
        <v>190</v>
      </c>
      <c r="B192">
        <v>11540251.470836</v>
      </c>
      <c r="C192">
        <v>1395233.75998812</v>
      </c>
      <c r="D192">
        <v>3338020.69900756</v>
      </c>
      <c r="E192">
        <v>4240103.69326463</v>
      </c>
      <c r="F192">
        <v>272802.078337399</v>
      </c>
      <c r="G192">
        <v>2294091.24023833</v>
      </c>
    </row>
    <row r="193" spans="1:7">
      <c r="A193">
        <v>191</v>
      </c>
      <c r="B193">
        <v>11540256.5210788</v>
      </c>
      <c r="C193">
        <v>1394928.55135852</v>
      </c>
      <c r="D193">
        <v>3337529.47295234</v>
      </c>
      <c r="E193">
        <v>4240103.69326463</v>
      </c>
      <c r="F193">
        <v>273443.703565152</v>
      </c>
      <c r="G193">
        <v>2294251.09993814</v>
      </c>
    </row>
    <row r="194" spans="1:7">
      <c r="A194">
        <v>192</v>
      </c>
      <c r="B194">
        <v>11540259.3082244</v>
      </c>
      <c r="C194">
        <v>1395803.13789069</v>
      </c>
      <c r="D194">
        <v>3337675.23705118</v>
      </c>
      <c r="E194">
        <v>4240103.69326463</v>
      </c>
      <c r="F194">
        <v>272680.817718859</v>
      </c>
      <c r="G194">
        <v>2293996.42229903</v>
      </c>
    </row>
    <row r="195" spans="1:7">
      <c r="A195">
        <v>193</v>
      </c>
      <c r="B195">
        <v>11540333.2965781</v>
      </c>
      <c r="C195">
        <v>1396930.18548216</v>
      </c>
      <c r="D195">
        <v>3336710.67978933</v>
      </c>
      <c r="E195">
        <v>4240103.69326463</v>
      </c>
      <c r="F195">
        <v>272705.659092039</v>
      </c>
      <c r="G195">
        <v>2293883.07894999</v>
      </c>
    </row>
    <row r="196" spans="1:7">
      <c r="A196">
        <v>194</v>
      </c>
      <c r="B196">
        <v>11540396.4296322</v>
      </c>
      <c r="C196">
        <v>1392438.37129236</v>
      </c>
      <c r="D196">
        <v>3339474.38677835</v>
      </c>
      <c r="E196">
        <v>4240103.69326463</v>
      </c>
      <c r="F196">
        <v>273768.277053956</v>
      </c>
      <c r="G196">
        <v>2294611.70124286</v>
      </c>
    </row>
    <row r="197" spans="1:7">
      <c r="A197">
        <v>195</v>
      </c>
      <c r="B197">
        <v>11540255.0249823</v>
      </c>
      <c r="C197">
        <v>1397900.89501161</v>
      </c>
      <c r="D197">
        <v>3336907.77312099</v>
      </c>
      <c r="E197">
        <v>4240103.69326463</v>
      </c>
      <c r="F197">
        <v>271736.743947097</v>
      </c>
      <c r="G197">
        <v>2293605.91963794</v>
      </c>
    </row>
    <row r="198" spans="1:7">
      <c r="A198">
        <v>196</v>
      </c>
      <c r="B198">
        <v>11540255.6765139</v>
      </c>
      <c r="C198">
        <v>1392799.96671618</v>
      </c>
      <c r="D198">
        <v>3339158.93927553</v>
      </c>
      <c r="E198">
        <v>4240103.69326463</v>
      </c>
      <c r="F198">
        <v>273717.155254992</v>
      </c>
      <c r="G198">
        <v>2294475.9220026</v>
      </c>
    </row>
    <row r="199" spans="1:7">
      <c r="A199">
        <v>197</v>
      </c>
      <c r="B199">
        <v>11540253.2890094</v>
      </c>
      <c r="C199">
        <v>1395826.71245413</v>
      </c>
      <c r="D199">
        <v>3337632.96173686</v>
      </c>
      <c r="E199">
        <v>4240103.69326463</v>
      </c>
      <c r="F199">
        <v>272687.848289248</v>
      </c>
      <c r="G199">
        <v>2294002.07326457</v>
      </c>
    </row>
    <row r="200" spans="1:7">
      <c r="A200">
        <v>198</v>
      </c>
      <c r="B200">
        <v>11540247.9569866</v>
      </c>
      <c r="C200">
        <v>1394739.21537893</v>
      </c>
      <c r="D200">
        <v>3338366.75292567</v>
      </c>
      <c r="E200">
        <v>4240103.69326463</v>
      </c>
      <c r="F200">
        <v>272875.164157964</v>
      </c>
      <c r="G200">
        <v>2294163.13125943</v>
      </c>
    </row>
    <row r="201" spans="1:7">
      <c r="A201">
        <v>199</v>
      </c>
      <c r="B201">
        <v>11540256.9666973</v>
      </c>
      <c r="C201">
        <v>1393681.83984194</v>
      </c>
      <c r="D201">
        <v>3339105.66512592</v>
      </c>
      <c r="E201">
        <v>4240103.69326463</v>
      </c>
      <c r="F201">
        <v>273038.901189896</v>
      </c>
      <c r="G201">
        <v>2294326.86727495</v>
      </c>
    </row>
    <row r="202" spans="1:7">
      <c r="A202">
        <v>200</v>
      </c>
      <c r="B202">
        <v>11540255.6658953</v>
      </c>
      <c r="C202">
        <v>1394819.19968159</v>
      </c>
      <c r="D202">
        <v>3338402.05707962</v>
      </c>
      <c r="E202">
        <v>4240103.69326463</v>
      </c>
      <c r="F202">
        <v>272792.413334778</v>
      </c>
      <c r="G202">
        <v>2294138.30253469</v>
      </c>
    </row>
    <row r="203" spans="1:7">
      <c r="A203">
        <v>201</v>
      </c>
      <c r="B203">
        <v>11540237.0913263</v>
      </c>
      <c r="C203">
        <v>1394761.3360222</v>
      </c>
      <c r="D203">
        <v>3338256.30300846</v>
      </c>
      <c r="E203">
        <v>4240103.69326463</v>
      </c>
      <c r="F203">
        <v>272943.55950522</v>
      </c>
      <c r="G203">
        <v>2294172.19952578</v>
      </c>
    </row>
    <row r="204" spans="1:7">
      <c r="A204">
        <v>202</v>
      </c>
      <c r="B204">
        <v>11540230.6159792</v>
      </c>
      <c r="C204">
        <v>1393451.15501259</v>
      </c>
      <c r="D204">
        <v>3338840.98097821</v>
      </c>
      <c r="E204">
        <v>4240103.69326463</v>
      </c>
      <c r="F204">
        <v>273448.898211601</v>
      </c>
      <c r="G204">
        <v>2294385.88851221</v>
      </c>
    </row>
    <row r="205" spans="1:7">
      <c r="A205">
        <v>203</v>
      </c>
      <c r="B205">
        <v>11540224.5711493</v>
      </c>
      <c r="C205">
        <v>1394548.40565937</v>
      </c>
      <c r="D205">
        <v>3338367.48792329</v>
      </c>
      <c r="E205">
        <v>4240103.69326463</v>
      </c>
      <c r="F205">
        <v>273017.665831921</v>
      </c>
      <c r="G205">
        <v>2294187.31847012</v>
      </c>
    </row>
    <row r="206" spans="1:7">
      <c r="A206">
        <v>204</v>
      </c>
      <c r="B206">
        <v>11540228.3408473</v>
      </c>
      <c r="C206">
        <v>1394018.81658516</v>
      </c>
      <c r="D206">
        <v>3338582.23153446</v>
      </c>
      <c r="E206">
        <v>4240103.69326463</v>
      </c>
      <c r="F206">
        <v>273232.765971477</v>
      </c>
      <c r="G206">
        <v>2294290.83349162</v>
      </c>
    </row>
    <row r="207" spans="1:7">
      <c r="A207">
        <v>205</v>
      </c>
      <c r="B207">
        <v>11540228.0136639</v>
      </c>
      <c r="C207">
        <v>1394263.33898856</v>
      </c>
      <c r="D207">
        <v>3338565.60521306</v>
      </c>
      <c r="E207">
        <v>4240103.69326463</v>
      </c>
      <c r="F207">
        <v>273066.031823882</v>
      </c>
      <c r="G207">
        <v>2294229.34437379</v>
      </c>
    </row>
    <row r="208" spans="1:7">
      <c r="A208">
        <v>206</v>
      </c>
      <c r="B208">
        <v>11540230.3455534</v>
      </c>
      <c r="C208">
        <v>1394769.66240217</v>
      </c>
      <c r="D208">
        <v>3338302.4860709</v>
      </c>
      <c r="E208">
        <v>4240103.69326463</v>
      </c>
      <c r="F208">
        <v>272919.886589861</v>
      </c>
      <c r="G208">
        <v>2294134.61722588</v>
      </c>
    </row>
    <row r="209" spans="1:7">
      <c r="A209">
        <v>207</v>
      </c>
      <c r="B209">
        <v>11540224.4787</v>
      </c>
      <c r="C209">
        <v>1395535.24779493</v>
      </c>
      <c r="D209">
        <v>3337628.05425107</v>
      </c>
      <c r="E209">
        <v>4240103.69326463</v>
      </c>
      <c r="F209">
        <v>272910.177955768</v>
      </c>
      <c r="G209">
        <v>2294047.30543357</v>
      </c>
    </row>
    <row r="210" spans="1:7">
      <c r="A210">
        <v>208</v>
      </c>
      <c r="B210">
        <v>11540225.7940466</v>
      </c>
      <c r="C210">
        <v>1395532.86728506</v>
      </c>
      <c r="D210">
        <v>3337645.38728907</v>
      </c>
      <c r="E210">
        <v>4240103.69326463</v>
      </c>
      <c r="F210">
        <v>272901.833534256</v>
      </c>
      <c r="G210">
        <v>2294042.01267359</v>
      </c>
    </row>
    <row r="211" spans="1:7">
      <c r="A211">
        <v>209</v>
      </c>
      <c r="B211">
        <v>11540224.8364526</v>
      </c>
      <c r="C211">
        <v>1395985.54962338</v>
      </c>
      <c r="D211">
        <v>3337430.3795559</v>
      </c>
      <c r="E211">
        <v>4240103.69326463</v>
      </c>
      <c r="F211">
        <v>272735.075271527</v>
      </c>
      <c r="G211">
        <v>2293970.13873717</v>
      </c>
    </row>
    <row r="212" spans="1:7">
      <c r="A212">
        <v>210</v>
      </c>
      <c r="B212">
        <v>11540223.4651206</v>
      </c>
      <c r="C212">
        <v>1395653.57785081</v>
      </c>
      <c r="D212">
        <v>3337520.44506809</v>
      </c>
      <c r="E212">
        <v>4240103.69326463</v>
      </c>
      <c r="F212">
        <v>272906.321908518</v>
      </c>
      <c r="G212">
        <v>2294039.42702851</v>
      </c>
    </row>
    <row r="213" spans="1:7">
      <c r="A213">
        <v>211</v>
      </c>
      <c r="B213">
        <v>11540223.7706337</v>
      </c>
      <c r="C213">
        <v>1395831.6681513</v>
      </c>
      <c r="D213">
        <v>3337411.56871404</v>
      </c>
      <c r="E213">
        <v>4240103.69326463</v>
      </c>
      <c r="F213">
        <v>272868.292915293</v>
      </c>
      <c r="G213">
        <v>2294008.54758841</v>
      </c>
    </row>
    <row r="214" spans="1:7">
      <c r="A214">
        <v>212</v>
      </c>
      <c r="B214">
        <v>11540222.3127676</v>
      </c>
      <c r="C214">
        <v>1395605.89344092</v>
      </c>
      <c r="D214">
        <v>3337519.57200685</v>
      </c>
      <c r="E214">
        <v>4240103.69326463</v>
      </c>
      <c r="F214">
        <v>272941.343244818</v>
      </c>
      <c r="G214">
        <v>2294051.81081039</v>
      </c>
    </row>
    <row r="215" spans="1:7">
      <c r="A215">
        <v>213</v>
      </c>
      <c r="B215">
        <v>11540222.9778816</v>
      </c>
      <c r="C215">
        <v>1395296.50525858</v>
      </c>
      <c r="D215">
        <v>3337605.44112725</v>
      </c>
      <c r="E215">
        <v>4240103.69326463</v>
      </c>
      <c r="F215">
        <v>273098.616767627</v>
      </c>
      <c r="G215">
        <v>2294118.72146353</v>
      </c>
    </row>
    <row r="216" spans="1:7">
      <c r="A216">
        <v>214</v>
      </c>
      <c r="B216">
        <v>11540222.5452843</v>
      </c>
      <c r="C216">
        <v>1395852.36375174</v>
      </c>
      <c r="D216">
        <v>3337335.42063824</v>
      </c>
      <c r="E216">
        <v>4240103.69326463</v>
      </c>
      <c r="F216">
        <v>272914.282454726</v>
      </c>
      <c r="G216">
        <v>2294016.78517494</v>
      </c>
    </row>
    <row r="217" spans="1:7">
      <c r="A217">
        <v>215</v>
      </c>
      <c r="B217">
        <v>11540222.6583652</v>
      </c>
      <c r="C217">
        <v>1395527.95231393</v>
      </c>
      <c r="D217">
        <v>3337552.15497937</v>
      </c>
      <c r="E217">
        <v>4240103.69326463</v>
      </c>
      <c r="F217">
        <v>272974.650392677</v>
      </c>
      <c r="G217">
        <v>2294064.20741458</v>
      </c>
    </row>
    <row r="218" spans="1:7">
      <c r="A218">
        <v>216</v>
      </c>
      <c r="B218">
        <v>11540222.3804899</v>
      </c>
      <c r="C218">
        <v>1396049.83673213</v>
      </c>
      <c r="D218">
        <v>3337318.04700151</v>
      </c>
      <c r="E218">
        <v>4240103.69326463</v>
      </c>
      <c r="F218">
        <v>272773.630199164</v>
      </c>
      <c r="G218">
        <v>2293977.17329249</v>
      </c>
    </row>
    <row r="219" spans="1:7">
      <c r="A219">
        <v>217</v>
      </c>
      <c r="B219">
        <v>11540222.6329891</v>
      </c>
      <c r="C219">
        <v>1395557.11747072</v>
      </c>
      <c r="D219">
        <v>3337551.94390885</v>
      </c>
      <c r="E219">
        <v>4240103.69326463</v>
      </c>
      <c r="F219">
        <v>272950.417710184</v>
      </c>
      <c r="G219">
        <v>2294059.46063469</v>
      </c>
    </row>
    <row r="220" spans="1:7">
      <c r="A220">
        <v>218</v>
      </c>
      <c r="B220">
        <v>11540221.9853243</v>
      </c>
      <c r="C220">
        <v>1395575.33094941</v>
      </c>
      <c r="D220">
        <v>3337545.56631696</v>
      </c>
      <c r="E220">
        <v>4240103.69326463</v>
      </c>
      <c r="F220">
        <v>272944.912889779</v>
      </c>
      <c r="G220">
        <v>2294052.48190352</v>
      </c>
    </row>
    <row r="221" spans="1:7">
      <c r="A221">
        <v>219</v>
      </c>
      <c r="B221">
        <v>11540221.8506253</v>
      </c>
      <c r="C221">
        <v>1395505.23561702</v>
      </c>
      <c r="D221">
        <v>3337567.73091836</v>
      </c>
      <c r="E221">
        <v>4240103.69326463</v>
      </c>
      <c r="F221">
        <v>272978.355552866</v>
      </c>
      <c r="G221">
        <v>2294066.83527244</v>
      </c>
    </row>
    <row r="222" spans="1:7">
      <c r="A222">
        <v>220</v>
      </c>
      <c r="B222">
        <v>11540221.6267455</v>
      </c>
      <c r="C222">
        <v>1395486.53367044</v>
      </c>
      <c r="D222">
        <v>3337573.28287411</v>
      </c>
      <c r="E222">
        <v>4240103.69326463</v>
      </c>
      <c r="F222">
        <v>272988.219603541</v>
      </c>
      <c r="G222">
        <v>2294069.89733281</v>
      </c>
    </row>
    <row r="223" spans="1:7">
      <c r="A223">
        <v>221</v>
      </c>
      <c r="B223">
        <v>11540221.6583454</v>
      </c>
      <c r="C223">
        <v>1395465.4539889</v>
      </c>
      <c r="D223">
        <v>3337586.64396286</v>
      </c>
      <c r="E223">
        <v>4240103.69326463</v>
      </c>
      <c r="F223">
        <v>272993.640658086</v>
      </c>
      <c r="G223">
        <v>2294072.22647091</v>
      </c>
    </row>
    <row r="224" spans="1:7">
      <c r="A224">
        <v>222</v>
      </c>
      <c r="B224">
        <v>11540221.7158856</v>
      </c>
      <c r="C224">
        <v>1395398.05708832</v>
      </c>
      <c r="D224">
        <v>3337608.4786066</v>
      </c>
      <c r="E224">
        <v>4240103.69326463</v>
      </c>
      <c r="F224">
        <v>273026.256563126</v>
      </c>
      <c r="G224">
        <v>2294085.23036291</v>
      </c>
    </row>
    <row r="225" spans="1:7">
      <c r="A225">
        <v>223</v>
      </c>
      <c r="B225">
        <v>11540221.5496091</v>
      </c>
      <c r="C225">
        <v>1395679.037972</v>
      </c>
      <c r="D225">
        <v>3337450.61608527</v>
      </c>
      <c r="E225">
        <v>4240103.69326463</v>
      </c>
      <c r="F225">
        <v>272947.539339191</v>
      </c>
      <c r="G225">
        <v>2294040.66294797</v>
      </c>
    </row>
    <row r="226" spans="1:7">
      <c r="A226">
        <v>224</v>
      </c>
      <c r="B226">
        <v>11540221.6331686</v>
      </c>
      <c r="C226">
        <v>1395659.65682359</v>
      </c>
      <c r="D226">
        <v>3337464.8868754</v>
      </c>
      <c r="E226">
        <v>4240103.69326463</v>
      </c>
      <c r="F226">
        <v>272950.671141109</v>
      </c>
      <c r="G226">
        <v>2294042.72506388</v>
      </c>
    </row>
    <row r="227" spans="1:7">
      <c r="A227">
        <v>225</v>
      </c>
      <c r="B227">
        <v>11540221.4590359</v>
      </c>
      <c r="C227">
        <v>1395714.84194484</v>
      </c>
      <c r="D227">
        <v>3337426.87431137</v>
      </c>
      <c r="E227">
        <v>4240103.69326463</v>
      </c>
      <c r="F227">
        <v>272938.886609032</v>
      </c>
      <c r="G227">
        <v>2294037.16290606</v>
      </c>
    </row>
    <row r="228" spans="1:7">
      <c r="A228">
        <v>226</v>
      </c>
      <c r="B228">
        <v>11540221.5025329</v>
      </c>
      <c r="C228">
        <v>1395844.44114846</v>
      </c>
      <c r="D228">
        <v>3337371.65854351</v>
      </c>
      <c r="E228">
        <v>4240103.69326463</v>
      </c>
      <c r="F228">
        <v>272887.979775398</v>
      </c>
      <c r="G228">
        <v>2294013.72980093</v>
      </c>
    </row>
    <row r="229" spans="1:7">
      <c r="A229">
        <v>227</v>
      </c>
      <c r="B229">
        <v>11540221.5019312</v>
      </c>
      <c r="C229">
        <v>1395865.05161707</v>
      </c>
      <c r="D229">
        <v>3337348.63918234</v>
      </c>
      <c r="E229">
        <v>4240103.69326463</v>
      </c>
      <c r="F229">
        <v>272889.866496003</v>
      </c>
      <c r="G229">
        <v>2294014.25137113</v>
      </c>
    </row>
    <row r="230" spans="1:7">
      <c r="A230">
        <v>228</v>
      </c>
      <c r="B230">
        <v>11540221.4681379</v>
      </c>
      <c r="C230">
        <v>1395671.12897258</v>
      </c>
      <c r="D230">
        <v>3337433.74362898</v>
      </c>
      <c r="E230">
        <v>4240103.69326463</v>
      </c>
      <c r="F230">
        <v>272966.484662473</v>
      </c>
      <c r="G230">
        <v>2294046.41760923</v>
      </c>
    </row>
    <row r="231" spans="1:7">
      <c r="A231">
        <v>229</v>
      </c>
      <c r="B231">
        <v>11540221.4821556</v>
      </c>
      <c r="C231">
        <v>1395717.28149167</v>
      </c>
      <c r="D231">
        <v>3337425.51617057</v>
      </c>
      <c r="E231">
        <v>4240103.69326463</v>
      </c>
      <c r="F231">
        <v>272938.057581652</v>
      </c>
      <c r="G231">
        <v>2294036.9336471</v>
      </c>
    </row>
    <row r="232" spans="1:7">
      <c r="A232">
        <v>230</v>
      </c>
      <c r="B232">
        <v>11540221.4842915</v>
      </c>
      <c r="C232">
        <v>1395719.61973039</v>
      </c>
      <c r="D232">
        <v>3337421.81250309</v>
      </c>
      <c r="E232">
        <v>4240103.69326463</v>
      </c>
      <c r="F232">
        <v>272939.750336972</v>
      </c>
      <c r="G232">
        <v>2294036.60845647</v>
      </c>
    </row>
    <row r="233" spans="1:7">
      <c r="A233">
        <v>231</v>
      </c>
      <c r="B233">
        <v>11540221.4752647</v>
      </c>
      <c r="C233">
        <v>1395623.67769765</v>
      </c>
      <c r="D233">
        <v>3337482.98397844</v>
      </c>
      <c r="E233">
        <v>4240103.69326463</v>
      </c>
      <c r="F233">
        <v>272959.560436912</v>
      </c>
      <c r="G233">
        <v>2294051.55988712</v>
      </c>
    </row>
    <row r="234" spans="1:7">
      <c r="A234">
        <v>232</v>
      </c>
      <c r="B234">
        <v>11540221.4491002</v>
      </c>
      <c r="C234">
        <v>1395751.11254363</v>
      </c>
      <c r="D234">
        <v>3337407.34696465</v>
      </c>
      <c r="E234">
        <v>4240103.69326463</v>
      </c>
      <c r="F234">
        <v>272927.656497404</v>
      </c>
      <c r="G234">
        <v>2294031.63982989</v>
      </c>
    </row>
    <row r="235" spans="1:7">
      <c r="A235">
        <v>233</v>
      </c>
      <c r="B235">
        <v>11540221.4460321</v>
      </c>
      <c r="C235">
        <v>1395750.16541313</v>
      </c>
      <c r="D235">
        <v>3337407.30346283</v>
      </c>
      <c r="E235">
        <v>4240103.69326463</v>
      </c>
      <c r="F235">
        <v>272928.763682541</v>
      </c>
      <c r="G235">
        <v>2294031.52020898</v>
      </c>
    </row>
    <row r="236" spans="1:7">
      <c r="A236">
        <v>234</v>
      </c>
      <c r="B236">
        <v>11540221.4407839</v>
      </c>
      <c r="C236">
        <v>1395762.3256629</v>
      </c>
      <c r="D236">
        <v>3337402.25515702</v>
      </c>
      <c r="E236">
        <v>4240103.69326463</v>
      </c>
      <c r="F236">
        <v>272923.873361653</v>
      </c>
      <c r="G236">
        <v>2294029.29333773</v>
      </c>
    </row>
    <row r="237" spans="1:7">
      <c r="A237">
        <v>235</v>
      </c>
      <c r="B237">
        <v>11540221.4323468</v>
      </c>
      <c r="C237">
        <v>1395801.96017786</v>
      </c>
      <c r="D237">
        <v>3337381.96341377</v>
      </c>
      <c r="E237">
        <v>4240103.69326463</v>
      </c>
      <c r="F237">
        <v>272911.222090408</v>
      </c>
      <c r="G237">
        <v>2294022.59340008</v>
      </c>
    </row>
    <row r="238" spans="1:7">
      <c r="A238">
        <v>236</v>
      </c>
      <c r="B238">
        <v>11540221.4351712</v>
      </c>
      <c r="C238">
        <v>1395781.2817573</v>
      </c>
      <c r="D238">
        <v>3337397.24154692</v>
      </c>
      <c r="E238">
        <v>4240103.69326463</v>
      </c>
      <c r="F238">
        <v>272913.602345141</v>
      </c>
      <c r="G238">
        <v>2294025.61625721</v>
      </c>
    </row>
    <row r="239" spans="1:7">
      <c r="A239">
        <v>237</v>
      </c>
      <c r="B239">
        <v>11540221.428619</v>
      </c>
      <c r="C239">
        <v>1395791.0021318</v>
      </c>
      <c r="D239">
        <v>3337383.77807494</v>
      </c>
      <c r="E239">
        <v>4240103.69326463</v>
      </c>
      <c r="F239">
        <v>272918.070207708</v>
      </c>
      <c r="G239">
        <v>2294024.88493994</v>
      </c>
    </row>
    <row r="240" spans="1:7">
      <c r="A240">
        <v>238</v>
      </c>
      <c r="B240">
        <v>11540221.4262512</v>
      </c>
      <c r="C240">
        <v>1395836.41458126</v>
      </c>
      <c r="D240">
        <v>3337356.03695389</v>
      </c>
      <c r="E240">
        <v>4240103.69326463</v>
      </c>
      <c r="F240">
        <v>272907.35729729</v>
      </c>
      <c r="G240">
        <v>2294017.92415415</v>
      </c>
    </row>
    <row r="241" spans="1:7">
      <c r="A241">
        <v>239</v>
      </c>
      <c r="B241">
        <v>11540221.4285131</v>
      </c>
      <c r="C241">
        <v>1395826.74806888</v>
      </c>
      <c r="D241">
        <v>3337359.67956914</v>
      </c>
      <c r="E241">
        <v>4240103.69326463</v>
      </c>
      <c r="F241">
        <v>272912.14273021</v>
      </c>
      <c r="G241">
        <v>2294019.16488026</v>
      </c>
    </row>
    <row r="242" spans="1:7">
      <c r="A242">
        <v>240</v>
      </c>
      <c r="B242">
        <v>11540221.425845</v>
      </c>
      <c r="C242">
        <v>1395840.28080573</v>
      </c>
      <c r="D242">
        <v>3337354.64128047</v>
      </c>
      <c r="E242">
        <v>4240103.69326463</v>
      </c>
      <c r="F242">
        <v>272905.453783007</v>
      </c>
      <c r="G242">
        <v>2294017.35671114</v>
      </c>
    </row>
    <row r="243" spans="1:7">
      <c r="A243">
        <v>241</v>
      </c>
      <c r="B243">
        <v>11540221.4254875</v>
      </c>
      <c r="C243">
        <v>1395850.57116695</v>
      </c>
      <c r="D243">
        <v>3337344.03652283</v>
      </c>
      <c r="E243">
        <v>4240103.69326463</v>
      </c>
      <c r="F243">
        <v>272906.647253968</v>
      </c>
      <c r="G243">
        <v>2294016.47727916</v>
      </c>
    </row>
    <row r="244" spans="1:7">
      <c r="A244">
        <v>242</v>
      </c>
      <c r="B244">
        <v>11540221.4249439</v>
      </c>
      <c r="C244">
        <v>1395838.77716474</v>
      </c>
      <c r="D244">
        <v>3337346.97956825</v>
      </c>
      <c r="E244">
        <v>4240103.69326463</v>
      </c>
      <c r="F244">
        <v>272913.05423333</v>
      </c>
      <c r="G244">
        <v>2294018.92071293</v>
      </c>
    </row>
    <row r="245" spans="1:7">
      <c r="A245">
        <v>243</v>
      </c>
      <c r="B245">
        <v>11540221.4277901</v>
      </c>
      <c r="C245">
        <v>1395829.01718923</v>
      </c>
      <c r="D245">
        <v>3337352.68367842</v>
      </c>
      <c r="E245">
        <v>4240103.69326463</v>
      </c>
      <c r="F245">
        <v>272915.462228869</v>
      </c>
      <c r="G245">
        <v>2294020.57142895</v>
      </c>
    </row>
    <row r="246" spans="1:7">
      <c r="A246">
        <v>244</v>
      </c>
      <c r="B246">
        <v>11540221.4249864</v>
      </c>
      <c r="C246">
        <v>1395853.00432861</v>
      </c>
      <c r="D246">
        <v>3337339.13069026</v>
      </c>
      <c r="E246">
        <v>4240103.69326463</v>
      </c>
      <c r="F246">
        <v>272908.962314619</v>
      </c>
      <c r="G246">
        <v>2294016.63438833</v>
      </c>
    </row>
    <row r="247" spans="1:7">
      <c r="A247">
        <v>245</v>
      </c>
      <c r="B247">
        <v>11540221.4263839</v>
      </c>
      <c r="C247">
        <v>1395848.44090228</v>
      </c>
      <c r="D247">
        <v>3337341.38523333</v>
      </c>
      <c r="E247">
        <v>4240103.69326463</v>
      </c>
      <c r="F247">
        <v>272910.473645728</v>
      </c>
      <c r="G247">
        <v>2294017.43333793</v>
      </c>
    </row>
    <row r="248" spans="1:7">
      <c r="A248">
        <v>246</v>
      </c>
      <c r="B248">
        <v>11540221.4255513</v>
      </c>
      <c r="C248">
        <v>1395839.77951221</v>
      </c>
      <c r="D248">
        <v>3337346.63089885</v>
      </c>
      <c r="E248">
        <v>4240103.69326463</v>
      </c>
      <c r="F248">
        <v>272912.563199561</v>
      </c>
      <c r="G248">
        <v>2294018.75867606</v>
      </c>
    </row>
    <row r="249" spans="1:7">
      <c r="A249">
        <v>247</v>
      </c>
      <c r="B249">
        <v>11540221.4228283</v>
      </c>
      <c r="C249">
        <v>1395831.79728941</v>
      </c>
      <c r="D249">
        <v>3337348.36260505</v>
      </c>
      <c r="E249">
        <v>4240103.69326463</v>
      </c>
      <c r="F249">
        <v>272917.500496683</v>
      </c>
      <c r="G249">
        <v>2294020.06917256</v>
      </c>
    </row>
    <row r="250" spans="1:7">
      <c r="A250">
        <v>248</v>
      </c>
      <c r="B250">
        <v>11540221.4237847</v>
      </c>
      <c r="C250">
        <v>1395818.15234227</v>
      </c>
      <c r="D250">
        <v>3337353.19465591</v>
      </c>
      <c r="E250">
        <v>4240103.69326463</v>
      </c>
      <c r="F250">
        <v>272923.97179239</v>
      </c>
      <c r="G250">
        <v>2294022.41172947</v>
      </c>
    </row>
    <row r="251" spans="1:7">
      <c r="A251">
        <v>249</v>
      </c>
      <c r="B251">
        <v>11540221.4235825</v>
      </c>
      <c r="C251">
        <v>1395835.17955755</v>
      </c>
      <c r="D251">
        <v>3337345.35254078</v>
      </c>
      <c r="E251">
        <v>4240103.69326463</v>
      </c>
      <c r="F251">
        <v>272917.491053517</v>
      </c>
      <c r="G251">
        <v>2294019.70716603</v>
      </c>
    </row>
    <row r="252" spans="1:7">
      <c r="A252">
        <v>250</v>
      </c>
      <c r="B252">
        <v>11540221.4228913</v>
      </c>
      <c r="C252">
        <v>1395837.01293684</v>
      </c>
      <c r="D252">
        <v>3337345.31377867</v>
      </c>
      <c r="E252">
        <v>4240103.69326463</v>
      </c>
      <c r="F252">
        <v>272916.285130033</v>
      </c>
      <c r="G252">
        <v>2294019.11778116</v>
      </c>
    </row>
    <row r="253" spans="1:7">
      <c r="A253">
        <v>251</v>
      </c>
      <c r="B253">
        <v>11540221.4227868</v>
      </c>
      <c r="C253">
        <v>1395836.70020578</v>
      </c>
      <c r="D253">
        <v>3337347.30547701</v>
      </c>
      <c r="E253">
        <v>4240103.69326463</v>
      </c>
      <c r="F253">
        <v>272914.726464504</v>
      </c>
      <c r="G253">
        <v>2294018.9973749</v>
      </c>
    </row>
    <row r="254" spans="1:7">
      <c r="A254">
        <v>252</v>
      </c>
      <c r="B254">
        <v>11540221.4230122</v>
      </c>
      <c r="C254">
        <v>1395829.63905439</v>
      </c>
      <c r="D254">
        <v>3337351.20822851</v>
      </c>
      <c r="E254">
        <v>4240103.69326463</v>
      </c>
      <c r="F254">
        <v>272916.750349656</v>
      </c>
      <c r="G254">
        <v>2294020.13211507</v>
      </c>
    </row>
    <row r="255" spans="1:7">
      <c r="A255">
        <v>253</v>
      </c>
      <c r="B255">
        <v>11540221.4229081</v>
      </c>
      <c r="C255">
        <v>1395838.27041753</v>
      </c>
      <c r="D255">
        <v>3337346.39552543</v>
      </c>
      <c r="E255">
        <v>4240103.69326463</v>
      </c>
      <c r="F255">
        <v>272914.352968397</v>
      </c>
      <c r="G255">
        <v>2294018.71073211</v>
      </c>
    </row>
    <row r="256" spans="1:7">
      <c r="A256">
        <v>254</v>
      </c>
      <c r="B256">
        <v>11540221.4229622</v>
      </c>
      <c r="C256">
        <v>1395839.73498994</v>
      </c>
      <c r="D256">
        <v>3337346.31975553</v>
      </c>
      <c r="E256">
        <v>4240103.69326463</v>
      </c>
      <c r="F256">
        <v>272913.194483948</v>
      </c>
      <c r="G256">
        <v>2294018.48046819</v>
      </c>
    </row>
    <row r="257" spans="1:7">
      <c r="A257">
        <v>255</v>
      </c>
      <c r="B257">
        <v>11540221.4226159</v>
      </c>
      <c r="C257">
        <v>1395837.28675687</v>
      </c>
      <c r="D257">
        <v>3337347.4688654</v>
      </c>
      <c r="E257">
        <v>4240103.69326463</v>
      </c>
      <c r="F257">
        <v>272914.173653515</v>
      </c>
      <c r="G257">
        <v>2294018.80007551</v>
      </c>
    </row>
    <row r="258" spans="1:7">
      <c r="A258">
        <v>256</v>
      </c>
      <c r="B258">
        <v>11540221.4229656</v>
      </c>
      <c r="C258">
        <v>1395845.70598049</v>
      </c>
      <c r="D258">
        <v>3337341.80756248</v>
      </c>
      <c r="E258">
        <v>4240103.69326463</v>
      </c>
      <c r="F258">
        <v>272912.692806982</v>
      </c>
      <c r="G258">
        <v>2294017.52335105</v>
      </c>
    </row>
    <row r="259" spans="1:7">
      <c r="A259">
        <v>257</v>
      </c>
      <c r="B259">
        <v>11540221.4229745</v>
      </c>
      <c r="C259">
        <v>1395835.98618706</v>
      </c>
      <c r="D259">
        <v>3337348.22062186</v>
      </c>
      <c r="E259">
        <v>4240103.69326463</v>
      </c>
      <c r="F259">
        <v>272914.48822337</v>
      </c>
      <c r="G259">
        <v>2294019.03467755</v>
      </c>
    </row>
    <row r="260" spans="1:7">
      <c r="A260">
        <v>258</v>
      </c>
      <c r="B260">
        <v>11540221.4224509</v>
      </c>
      <c r="C260">
        <v>1395839.26138456</v>
      </c>
      <c r="D260">
        <v>3337346.2901062</v>
      </c>
      <c r="E260">
        <v>4240103.69326463</v>
      </c>
      <c r="F260">
        <v>272913.76361224</v>
      </c>
      <c r="G260">
        <v>2294018.41408329</v>
      </c>
    </row>
    <row r="261" spans="1:7">
      <c r="A261">
        <v>259</v>
      </c>
      <c r="B261">
        <v>11540221.4225537</v>
      </c>
      <c r="C261">
        <v>1395829.71073182</v>
      </c>
      <c r="D261">
        <v>3337351.52127333</v>
      </c>
      <c r="E261">
        <v>4240103.69326463</v>
      </c>
      <c r="F261">
        <v>272916.625880885</v>
      </c>
      <c r="G261">
        <v>2294019.87140303</v>
      </c>
    </row>
    <row r="262" spans="1:7">
      <c r="A262">
        <v>260</v>
      </c>
      <c r="B262">
        <v>11540221.4224486</v>
      </c>
      <c r="C262">
        <v>1395844.39661892</v>
      </c>
      <c r="D262">
        <v>3337344.11767659</v>
      </c>
      <c r="E262">
        <v>4240103.69326463</v>
      </c>
      <c r="F262">
        <v>272911.681452451</v>
      </c>
      <c r="G262">
        <v>2294017.53343604</v>
      </c>
    </row>
    <row r="263" spans="1:7">
      <c r="A263">
        <v>261</v>
      </c>
      <c r="B263">
        <v>11540221.4225334</v>
      </c>
      <c r="C263">
        <v>1395845.78679313</v>
      </c>
      <c r="D263">
        <v>3337343.72987797</v>
      </c>
      <c r="E263">
        <v>4240103.69326463</v>
      </c>
      <c r="F263">
        <v>272910.969709142</v>
      </c>
      <c r="G263">
        <v>2294017.2428885</v>
      </c>
    </row>
    <row r="264" spans="1:7">
      <c r="A264">
        <v>262</v>
      </c>
      <c r="B264">
        <v>11540221.4223729</v>
      </c>
      <c r="C264">
        <v>1395848.21694337</v>
      </c>
      <c r="D264">
        <v>3337341.25466735</v>
      </c>
      <c r="E264">
        <v>4240103.69326463</v>
      </c>
      <c r="F264">
        <v>272911.266117271</v>
      </c>
      <c r="G264">
        <v>2294016.9913803</v>
      </c>
    </row>
    <row r="265" spans="1:7">
      <c r="A265">
        <v>263</v>
      </c>
      <c r="B265">
        <v>11540221.4223098</v>
      </c>
      <c r="C265">
        <v>1395848.22506165</v>
      </c>
      <c r="D265">
        <v>3337341.12776626</v>
      </c>
      <c r="E265">
        <v>4240103.69326463</v>
      </c>
      <c r="F265">
        <v>272911.364062903</v>
      </c>
      <c r="G265">
        <v>2294017.0121544</v>
      </c>
    </row>
    <row r="266" spans="1:7">
      <c r="A266">
        <v>264</v>
      </c>
      <c r="B266">
        <v>11540221.4222824</v>
      </c>
      <c r="C266">
        <v>1395848.21296673</v>
      </c>
      <c r="D266">
        <v>3337340.34587056</v>
      </c>
      <c r="E266">
        <v>4240103.69326463</v>
      </c>
      <c r="F266">
        <v>272912.031368409</v>
      </c>
      <c r="G266">
        <v>2294017.13881206</v>
      </c>
    </row>
    <row r="267" spans="1:7">
      <c r="A267">
        <v>265</v>
      </c>
      <c r="B267">
        <v>11540221.4222008</v>
      </c>
      <c r="C267">
        <v>1395847.43998757</v>
      </c>
      <c r="D267">
        <v>3337340.47124969</v>
      </c>
      <c r="E267">
        <v>4240103.69326463</v>
      </c>
      <c r="F267">
        <v>272912.469224467</v>
      </c>
      <c r="G267">
        <v>2294017.34847446</v>
      </c>
    </row>
    <row r="268" spans="1:7">
      <c r="A268">
        <v>266</v>
      </c>
      <c r="B268">
        <v>11540221.4221919</v>
      </c>
      <c r="C268">
        <v>1395843.03883886</v>
      </c>
      <c r="D268">
        <v>3337342.64082138</v>
      </c>
      <c r="E268">
        <v>4240103.69326463</v>
      </c>
      <c r="F268">
        <v>272913.988034442</v>
      </c>
      <c r="G268">
        <v>2294018.06123257</v>
      </c>
    </row>
    <row r="269" spans="1:7">
      <c r="A269">
        <v>267</v>
      </c>
      <c r="B269">
        <v>11540221.4222666</v>
      </c>
      <c r="C269">
        <v>1395845.62507067</v>
      </c>
      <c r="D269">
        <v>3337341.54947704</v>
      </c>
      <c r="E269">
        <v>4240103.69326463</v>
      </c>
      <c r="F269">
        <v>272912.937430956</v>
      </c>
      <c r="G269">
        <v>2294017.61702327</v>
      </c>
    </row>
    <row r="270" spans="1:7">
      <c r="A270">
        <v>268</v>
      </c>
      <c r="B270">
        <v>11540221.4222006</v>
      </c>
      <c r="C270">
        <v>1395841.96780613</v>
      </c>
      <c r="D270">
        <v>3337342.59407653</v>
      </c>
      <c r="E270">
        <v>4240103.69326463</v>
      </c>
      <c r="F270">
        <v>272914.872279481</v>
      </c>
      <c r="G270">
        <v>2294018.29477381</v>
      </c>
    </row>
    <row r="271" spans="1:7">
      <c r="A271">
        <v>269</v>
      </c>
      <c r="B271">
        <v>11540221.4222331</v>
      </c>
      <c r="C271">
        <v>1395841.40509539</v>
      </c>
      <c r="D271">
        <v>3337343.80302231</v>
      </c>
      <c r="E271">
        <v>4240103.69326463</v>
      </c>
      <c r="F271">
        <v>272914.216521387</v>
      </c>
      <c r="G271">
        <v>2294018.30432941</v>
      </c>
    </row>
    <row r="272" spans="1:7">
      <c r="A272">
        <v>270</v>
      </c>
      <c r="B272">
        <v>11540221.4222229</v>
      </c>
      <c r="C272">
        <v>1395838.18669583</v>
      </c>
      <c r="D272">
        <v>3337344.67669279</v>
      </c>
      <c r="E272">
        <v>4240103.69326463</v>
      </c>
      <c r="F272">
        <v>272915.927489257</v>
      </c>
      <c r="G272">
        <v>2294018.93808036</v>
      </c>
    </row>
    <row r="273" spans="1:7">
      <c r="A273">
        <v>271</v>
      </c>
      <c r="B273">
        <v>11540221.4222114</v>
      </c>
      <c r="C273">
        <v>1395842.97739207</v>
      </c>
      <c r="D273">
        <v>3337342.38808646</v>
      </c>
      <c r="E273">
        <v>4240103.69326463</v>
      </c>
      <c r="F273">
        <v>272914.266993819</v>
      </c>
      <c r="G273">
        <v>2294018.09647439</v>
      </c>
    </row>
    <row r="274" spans="1:7">
      <c r="A274">
        <v>272</v>
      </c>
      <c r="B274">
        <v>11540221.4221678</v>
      </c>
      <c r="C274">
        <v>1395842.63750304</v>
      </c>
      <c r="D274">
        <v>3337343.053875</v>
      </c>
      <c r="E274">
        <v>4240103.69326463</v>
      </c>
      <c r="F274">
        <v>272913.968113213</v>
      </c>
      <c r="G274">
        <v>2294018.06941188</v>
      </c>
    </row>
    <row r="275" spans="1:7">
      <c r="A275">
        <v>273</v>
      </c>
      <c r="B275">
        <v>11540221.4221595</v>
      </c>
      <c r="C275">
        <v>1395840.17784639</v>
      </c>
      <c r="D275">
        <v>3337344.17302328</v>
      </c>
      <c r="E275">
        <v>4240103.69326463</v>
      </c>
      <c r="F275">
        <v>272914.882229057</v>
      </c>
      <c r="G275">
        <v>2294018.49579619</v>
      </c>
    </row>
    <row r="276" spans="1:7">
      <c r="A276">
        <v>274</v>
      </c>
      <c r="B276">
        <v>11540221.4221824</v>
      </c>
      <c r="C276">
        <v>1395839.13160239</v>
      </c>
      <c r="D276">
        <v>3337344.68177556</v>
      </c>
      <c r="E276">
        <v>4240103.69326463</v>
      </c>
      <c r="F276">
        <v>272915.249738377</v>
      </c>
      <c r="G276">
        <v>2294018.66580144</v>
      </c>
    </row>
    <row r="277" spans="1:7">
      <c r="A277">
        <v>275</v>
      </c>
      <c r="B277">
        <v>11540221.4221362</v>
      </c>
      <c r="C277">
        <v>1395841.18972541</v>
      </c>
      <c r="D277">
        <v>3337343.39917529</v>
      </c>
      <c r="E277">
        <v>4240103.69326463</v>
      </c>
      <c r="F277">
        <v>272914.789157532</v>
      </c>
      <c r="G277">
        <v>2294018.35081338</v>
      </c>
    </row>
    <row r="278" spans="1:7">
      <c r="A278">
        <v>276</v>
      </c>
      <c r="B278">
        <v>11540221.4221511</v>
      </c>
      <c r="C278">
        <v>1395844.07363985</v>
      </c>
      <c r="D278">
        <v>3337341.97755372</v>
      </c>
      <c r="E278">
        <v>4240103.69326463</v>
      </c>
      <c r="F278">
        <v>272913.813851975</v>
      </c>
      <c r="G278">
        <v>2294017.86384096</v>
      </c>
    </row>
    <row r="279" spans="1:7">
      <c r="A279">
        <v>277</v>
      </c>
      <c r="B279">
        <v>11540221.4221469</v>
      </c>
      <c r="C279">
        <v>1395840.87914661</v>
      </c>
      <c r="D279">
        <v>3337343.74975995</v>
      </c>
      <c r="E279">
        <v>4240103.69326463</v>
      </c>
      <c r="F279">
        <v>272914.71436033</v>
      </c>
      <c r="G279">
        <v>2294018.38561534</v>
      </c>
    </row>
    <row r="280" spans="1:7">
      <c r="A280">
        <v>278</v>
      </c>
      <c r="B280">
        <v>11540221.4221439</v>
      </c>
      <c r="C280">
        <v>1395839.96476435</v>
      </c>
      <c r="D280">
        <v>3337344.0296248</v>
      </c>
      <c r="E280">
        <v>4240103.69326463</v>
      </c>
      <c r="F280">
        <v>272915.186259186</v>
      </c>
      <c r="G280">
        <v>2294018.54823097</v>
      </c>
    </row>
    <row r="281" spans="1:7">
      <c r="A281">
        <v>279</v>
      </c>
      <c r="B281">
        <v>11540221.4221307</v>
      </c>
      <c r="C281">
        <v>1395841.50269345</v>
      </c>
      <c r="D281">
        <v>3337343.07154683</v>
      </c>
      <c r="E281">
        <v>4240103.69326463</v>
      </c>
      <c r="F281">
        <v>272914.819431201</v>
      </c>
      <c r="G281">
        <v>2294018.3351946</v>
      </c>
    </row>
    <row r="282" spans="1:7">
      <c r="A282">
        <v>280</v>
      </c>
      <c r="B282">
        <v>11540221.422127</v>
      </c>
      <c r="C282">
        <v>1395842.20049601</v>
      </c>
      <c r="D282">
        <v>3337342.75114898</v>
      </c>
      <c r="E282">
        <v>4240103.69326463</v>
      </c>
      <c r="F282">
        <v>272914.561982728</v>
      </c>
      <c r="G282">
        <v>2294018.21523462</v>
      </c>
    </row>
    <row r="283" spans="1:7">
      <c r="A283">
        <v>281</v>
      </c>
      <c r="B283">
        <v>11540221.4221279</v>
      </c>
      <c r="C283">
        <v>1395842.58277677</v>
      </c>
      <c r="D283">
        <v>3337342.3540373</v>
      </c>
      <c r="E283">
        <v>4240103.69326463</v>
      </c>
      <c r="F283">
        <v>272914.621545411</v>
      </c>
      <c r="G283">
        <v>2294018.17050376</v>
      </c>
    </row>
    <row r="284" spans="1:7">
      <c r="A284">
        <v>282</v>
      </c>
      <c r="B284">
        <v>11540221.4221308</v>
      </c>
      <c r="C284">
        <v>1395841.54903198</v>
      </c>
      <c r="D284">
        <v>3337343.1047258</v>
      </c>
      <c r="E284">
        <v>4240103.69326463</v>
      </c>
      <c r="F284">
        <v>272914.752920321</v>
      </c>
      <c r="G284">
        <v>2294018.32218808</v>
      </c>
    </row>
    <row r="285" spans="1:7">
      <c r="A285">
        <v>283</v>
      </c>
      <c r="B285">
        <v>11540221.4221233</v>
      </c>
      <c r="C285">
        <v>1395843.8731657</v>
      </c>
      <c r="D285">
        <v>3337341.85131656</v>
      </c>
      <c r="E285">
        <v>4240103.69326463</v>
      </c>
      <c r="F285">
        <v>272914.057660475</v>
      </c>
      <c r="G285">
        <v>2294017.94671593</v>
      </c>
    </row>
    <row r="286" spans="1:7">
      <c r="A286">
        <v>284</v>
      </c>
      <c r="B286">
        <v>11540221.4221198</v>
      </c>
      <c r="C286">
        <v>1395844.00819061</v>
      </c>
      <c r="D286">
        <v>3337341.74728625</v>
      </c>
      <c r="E286">
        <v>4240103.69326463</v>
      </c>
      <c r="F286">
        <v>272914.044953793</v>
      </c>
      <c r="G286">
        <v>2294017.92842452</v>
      </c>
    </row>
    <row r="287" spans="1:7">
      <c r="A287">
        <v>285</v>
      </c>
      <c r="B287">
        <v>11540221.4221276</v>
      </c>
      <c r="C287">
        <v>1395845.37722787</v>
      </c>
      <c r="D287">
        <v>3337341.1037646</v>
      </c>
      <c r="E287">
        <v>4240103.69326463</v>
      </c>
      <c r="F287">
        <v>272913.543262031</v>
      </c>
      <c r="G287">
        <v>2294017.70460851</v>
      </c>
    </row>
    <row r="288" spans="1:7">
      <c r="A288">
        <v>286</v>
      </c>
      <c r="B288">
        <v>11540221.422121</v>
      </c>
      <c r="C288">
        <v>1395844.19191511</v>
      </c>
      <c r="D288">
        <v>3337341.74088666</v>
      </c>
      <c r="E288">
        <v>4240103.69326463</v>
      </c>
      <c r="F288">
        <v>272913.916027908</v>
      </c>
      <c r="G288">
        <v>2294017.88002666</v>
      </c>
    </row>
    <row r="289" spans="1:7">
      <c r="A289">
        <v>287</v>
      </c>
      <c r="B289">
        <v>11540221.422122</v>
      </c>
      <c r="C289">
        <v>1395844.23504915</v>
      </c>
      <c r="D289">
        <v>3337341.48356151</v>
      </c>
      <c r="E289">
        <v>4240103.69326463</v>
      </c>
      <c r="F289">
        <v>272914.108287918</v>
      </c>
      <c r="G289">
        <v>2294017.90195877</v>
      </c>
    </row>
    <row r="290" spans="1:7">
      <c r="A290">
        <v>288</v>
      </c>
      <c r="B290">
        <v>11540221.422122</v>
      </c>
      <c r="C290">
        <v>1395843.80857982</v>
      </c>
      <c r="D290">
        <v>3337341.90504731</v>
      </c>
      <c r="E290">
        <v>4240103.69326463</v>
      </c>
      <c r="F290">
        <v>272914.058673051</v>
      </c>
      <c r="G290">
        <v>2294017.95655719</v>
      </c>
    </row>
    <row r="291" spans="1:7">
      <c r="A291">
        <v>289</v>
      </c>
      <c r="B291">
        <v>11540221.4221211</v>
      </c>
      <c r="C291">
        <v>1395843.9776794</v>
      </c>
      <c r="D291">
        <v>3337341.79119889</v>
      </c>
      <c r="E291">
        <v>4240103.69326463</v>
      </c>
      <c r="F291">
        <v>272914.028703856</v>
      </c>
      <c r="G291">
        <v>2294017.93127436</v>
      </c>
    </row>
    <row r="292" spans="1:7">
      <c r="A292">
        <v>290</v>
      </c>
      <c r="B292">
        <v>11540221.4221192</v>
      </c>
      <c r="C292">
        <v>1395843.35402672</v>
      </c>
      <c r="D292">
        <v>3337342.0359179</v>
      </c>
      <c r="E292">
        <v>4240103.69326463</v>
      </c>
      <c r="F292">
        <v>272914.298553525</v>
      </c>
      <c r="G292">
        <v>2294018.04035645</v>
      </c>
    </row>
    <row r="293" spans="1:7">
      <c r="A293">
        <v>291</v>
      </c>
      <c r="B293">
        <v>11540221.4221199</v>
      </c>
      <c r="C293">
        <v>1395843.48207756</v>
      </c>
      <c r="D293">
        <v>3337341.96873807</v>
      </c>
      <c r="E293">
        <v>4240103.69326463</v>
      </c>
      <c r="F293">
        <v>272914.257965512</v>
      </c>
      <c r="G293">
        <v>2294018.02007418</v>
      </c>
    </row>
    <row r="294" spans="1:7">
      <c r="A294">
        <v>292</v>
      </c>
      <c r="B294">
        <v>11540221.4221178</v>
      </c>
      <c r="C294">
        <v>1395843.58618528</v>
      </c>
      <c r="D294">
        <v>3337341.85261783</v>
      </c>
      <c r="E294">
        <v>4240103.69326463</v>
      </c>
      <c r="F294">
        <v>272914.280138221</v>
      </c>
      <c r="G294">
        <v>2294018.00991188</v>
      </c>
    </row>
    <row r="295" spans="1:7">
      <c r="A295">
        <v>293</v>
      </c>
      <c r="B295">
        <v>11540221.4221162</v>
      </c>
      <c r="C295">
        <v>1395843.68427681</v>
      </c>
      <c r="D295">
        <v>3337341.72086529</v>
      </c>
      <c r="E295">
        <v>4240103.69326463</v>
      </c>
      <c r="F295">
        <v>272914.324280629</v>
      </c>
      <c r="G295">
        <v>2294017.99942887</v>
      </c>
    </row>
    <row r="296" spans="1:7">
      <c r="A296">
        <v>294</v>
      </c>
      <c r="B296">
        <v>11540221.4221165</v>
      </c>
      <c r="C296">
        <v>1395843.51566548</v>
      </c>
      <c r="D296">
        <v>3337341.7574335</v>
      </c>
      <c r="E296">
        <v>4240103.69326463</v>
      </c>
      <c r="F296">
        <v>272914.423626618</v>
      </c>
      <c r="G296">
        <v>2294018.03212625</v>
      </c>
    </row>
    <row r="297" spans="1:7">
      <c r="A297">
        <v>295</v>
      </c>
      <c r="B297">
        <v>11540221.4221163</v>
      </c>
      <c r="C297">
        <v>1395843.76539527</v>
      </c>
      <c r="D297">
        <v>3337341.70377471</v>
      </c>
      <c r="E297">
        <v>4240103.69326463</v>
      </c>
      <c r="F297">
        <v>272914.279894531</v>
      </c>
      <c r="G297">
        <v>2294017.97978712</v>
      </c>
    </row>
    <row r="298" spans="1:7">
      <c r="A298">
        <v>296</v>
      </c>
      <c r="B298">
        <v>11540221.4221164</v>
      </c>
      <c r="C298">
        <v>1395843.7185415</v>
      </c>
      <c r="D298">
        <v>3337341.64573934</v>
      </c>
      <c r="E298">
        <v>4240103.69326463</v>
      </c>
      <c r="F298">
        <v>272914.366885168</v>
      </c>
      <c r="G298">
        <v>2294017.99768574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1230757.73625</v>
      </c>
      <c r="C2">
        <v>3213827.75314944</v>
      </c>
    </row>
    <row r="3" spans="1:3">
      <c r="A3">
        <v>1</v>
      </c>
      <c r="B3">
        <v>12307577.3625</v>
      </c>
      <c r="C3">
        <v>13008101.6859495</v>
      </c>
    </row>
    <row r="4" spans="1:3">
      <c r="A4">
        <v>2</v>
      </c>
      <c r="B4">
        <v>11423292.701625</v>
      </c>
      <c r="C4">
        <v>12593092.4703495</v>
      </c>
    </row>
    <row r="5" spans="1:3">
      <c r="A5">
        <v>3</v>
      </c>
      <c r="B5">
        <v>10539008.04075</v>
      </c>
      <c r="C5">
        <v>12178083.2547495</v>
      </c>
    </row>
    <row r="6" spans="1:3">
      <c r="A6">
        <v>4</v>
      </c>
      <c r="B6">
        <v>9654723.37987499</v>
      </c>
      <c r="C6">
        <v>11763074.0391495</v>
      </c>
    </row>
    <row r="7" spans="1:3">
      <c r="A7">
        <v>5</v>
      </c>
      <c r="B7">
        <v>8770438.71899999</v>
      </c>
      <c r="C7">
        <v>11348064.8235494</v>
      </c>
    </row>
    <row r="8" spans="1:3">
      <c r="A8">
        <v>6</v>
      </c>
      <c r="B8">
        <v>7754787.97799999</v>
      </c>
      <c r="C8">
        <v>10981739.1099494</v>
      </c>
    </row>
    <row r="9" spans="1:3">
      <c r="A9">
        <v>7</v>
      </c>
      <c r="B9">
        <v>6153788.68124999</v>
      </c>
      <c r="C9">
        <v>7566838.38994944</v>
      </c>
    </row>
    <row r="10" spans="1:3">
      <c r="A10">
        <v>8</v>
      </c>
      <c r="B10">
        <v>5347706.97967669</v>
      </c>
      <c r="C10">
        <v>6339085.61781905</v>
      </c>
    </row>
    <row r="11" spans="1:3">
      <c r="A11">
        <v>9</v>
      </c>
      <c r="B11">
        <v>4823043.57636032</v>
      </c>
      <c r="C11">
        <v>6027900.93402097</v>
      </c>
    </row>
    <row r="12" spans="1:3">
      <c r="A12">
        <v>10</v>
      </c>
      <c r="B12">
        <v>4459524.98542567</v>
      </c>
      <c r="C12">
        <v>5775202.68366481</v>
      </c>
    </row>
    <row r="13" spans="1:3">
      <c r="A13">
        <v>11</v>
      </c>
      <c r="B13">
        <v>4494827.05168798</v>
      </c>
      <c r="C13">
        <v>5791877.51389538</v>
      </c>
    </row>
    <row r="14" spans="1:3">
      <c r="A14">
        <v>12</v>
      </c>
      <c r="B14">
        <v>4886007.84565932</v>
      </c>
      <c r="C14">
        <v>5845183.43585475</v>
      </c>
    </row>
    <row r="15" spans="1:3">
      <c r="A15">
        <v>13</v>
      </c>
      <c r="B15">
        <v>4622977.27616916</v>
      </c>
      <c r="C15">
        <v>5829017.77609057</v>
      </c>
    </row>
    <row r="16" spans="1:3">
      <c r="A16">
        <v>14</v>
      </c>
      <c r="B16">
        <v>4027560.72955467</v>
      </c>
      <c r="C16">
        <v>5222010.79363044</v>
      </c>
    </row>
    <row r="17" spans="1:3">
      <c r="A17">
        <v>15</v>
      </c>
      <c r="B17">
        <v>3583726.34145093</v>
      </c>
      <c r="C17">
        <v>4833002.97129821</v>
      </c>
    </row>
    <row r="18" spans="1:3">
      <c r="A18">
        <v>16</v>
      </c>
      <c r="B18">
        <v>3496937.36119828</v>
      </c>
      <c r="C18">
        <v>4644719.88253666</v>
      </c>
    </row>
    <row r="19" spans="1:3">
      <c r="A19">
        <v>17</v>
      </c>
      <c r="B19">
        <v>3431294.24431181</v>
      </c>
      <c r="C19">
        <v>4538474.43172717</v>
      </c>
    </row>
    <row r="20" spans="1:3">
      <c r="A20">
        <v>18</v>
      </c>
      <c r="B20">
        <v>3514303.97462868</v>
      </c>
      <c r="C20">
        <v>4517012.61045877</v>
      </c>
    </row>
    <row r="21" spans="1:3">
      <c r="A21">
        <v>19</v>
      </c>
      <c r="B21">
        <v>3567404.86505005</v>
      </c>
      <c r="C21">
        <v>4540627.22206473</v>
      </c>
    </row>
    <row r="22" spans="1:3">
      <c r="A22">
        <v>20</v>
      </c>
      <c r="B22">
        <v>3535108.66853098</v>
      </c>
      <c r="C22">
        <v>4485073.43477196</v>
      </c>
    </row>
    <row r="23" spans="1:3">
      <c r="A23">
        <v>21</v>
      </c>
      <c r="B23">
        <v>3328639.58121028</v>
      </c>
      <c r="C23">
        <v>4384035.16776812</v>
      </c>
    </row>
    <row r="24" spans="1:3">
      <c r="A24">
        <v>22</v>
      </c>
      <c r="B24">
        <v>3011947.902797</v>
      </c>
      <c r="C24">
        <v>4173866.59688417</v>
      </c>
    </row>
    <row r="25" spans="1:3">
      <c r="A25">
        <v>23</v>
      </c>
      <c r="B25">
        <v>2751289.03418685</v>
      </c>
      <c r="C25">
        <v>4020142.38014941</v>
      </c>
    </row>
    <row r="26" spans="1:3">
      <c r="A26">
        <v>24</v>
      </c>
      <c r="B26">
        <v>2558935.73301419</v>
      </c>
      <c r="C26">
        <v>3905673.28701248</v>
      </c>
    </row>
    <row r="27" spans="1:3">
      <c r="A27">
        <v>25</v>
      </c>
      <c r="B27">
        <v>2485747.13496755</v>
      </c>
      <c r="C27">
        <v>3845297.18964041</v>
      </c>
    </row>
    <row r="28" spans="1:3">
      <c r="A28">
        <v>26</v>
      </c>
      <c r="B28">
        <v>2405660.77351184</v>
      </c>
      <c r="C28">
        <v>3827523.10429918</v>
      </c>
    </row>
    <row r="29" spans="1:3">
      <c r="A29">
        <v>27</v>
      </c>
      <c r="B29">
        <v>2381650.4828153</v>
      </c>
      <c r="C29">
        <v>3829145.18952661</v>
      </c>
    </row>
    <row r="30" spans="1:3">
      <c r="A30">
        <v>28</v>
      </c>
      <c r="B30">
        <v>2291536.21452088</v>
      </c>
      <c r="C30">
        <v>3721241.81405569</v>
      </c>
    </row>
    <row r="31" spans="1:3">
      <c r="A31">
        <v>29</v>
      </c>
      <c r="B31">
        <v>2124993.71044647</v>
      </c>
      <c r="C31">
        <v>3621508.38249325</v>
      </c>
    </row>
    <row r="32" spans="1:3">
      <c r="A32">
        <v>30</v>
      </c>
      <c r="B32">
        <v>2006171.94897036</v>
      </c>
      <c r="C32">
        <v>3533191.58003389</v>
      </c>
    </row>
    <row r="33" spans="1:3">
      <c r="A33">
        <v>31</v>
      </c>
      <c r="B33">
        <v>1908283.92160897</v>
      </c>
      <c r="C33">
        <v>3459344.21988683</v>
      </c>
    </row>
    <row r="34" spans="1:3">
      <c r="A34">
        <v>32</v>
      </c>
      <c r="B34">
        <v>1836711.69971634</v>
      </c>
      <c r="C34">
        <v>3415515.79406691</v>
      </c>
    </row>
    <row r="35" spans="1:3">
      <c r="A35">
        <v>33</v>
      </c>
      <c r="B35">
        <v>1780893.66125675</v>
      </c>
      <c r="C35">
        <v>3379689.06952653</v>
      </c>
    </row>
    <row r="36" spans="1:3">
      <c r="A36">
        <v>34</v>
      </c>
      <c r="B36">
        <v>1763611.79488789</v>
      </c>
      <c r="C36">
        <v>3350154.33018691</v>
      </c>
    </row>
    <row r="37" spans="1:3">
      <c r="A37">
        <v>35</v>
      </c>
      <c r="B37">
        <v>1660312.73385442</v>
      </c>
      <c r="C37">
        <v>3297215.6307921</v>
      </c>
    </row>
    <row r="38" spans="1:3">
      <c r="A38">
        <v>36</v>
      </c>
      <c r="B38">
        <v>1596769.64568878</v>
      </c>
      <c r="C38">
        <v>3242447.81758691</v>
      </c>
    </row>
    <row r="39" spans="1:3">
      <c r="A39">
        <v>37</v>
      </c>
      <c r="B39">
        <v>1529075.49627111</v>
      </c>
      <c r="C39">
        <v>3197080.47015637</v>
      </c>
    </row>
    <row r="40" spans="1:3">
      <c r="A40">
        <v>38</v>
      </c>
      <c r="B40">
        <v>1458793.54371812</v>
      </c>
      <c r="C40">
        <v>3151437.03351571</v>
      </c>
    </row>
    <row r="41" spans="1:3">
      <c r="A41">
        <v>39</v>
      </c>
      <c r="B41">
        <v>1415068.64736805</v>
      </c>
      <c r="C41">
        <v>3118532.85587618</v>
      </c>
    </row>
    <row r="42" spans="1:3">
      <c r="A42">
        <v>40</v>
      </c>
      <c r="B42">
        <v>1380282.5015053</v>
      </c>
      <c r="C42">
        <v>3092150.21634514</v>
      </c>
    </row>
    <row r="43" spans="1:3">
      <c r="A43">
        <v>41</v>
      </c>
      <c r="B43">
        <v>1333848.41351815</v>
      </c>
      <c r="C43">
        <v>3070112.51460286</v>
      </c>
    </row>
    <row r="44" spans="1:3">
      <c r="A44">
        <v>42</v>
      </c>
      <c r="B44">
        <v>1298168.08507205</v>
      </c>
      <c r="C44">
        <v>3035641.58229568</v>
      </c>
    </row>
    <row r="45" spans="1:3">
      <c r="A45">
        <v>43</v>
      </c>
      <c r="B45">
        <v>1244608.28186054</v>
      </c>
      <c r="C45">
        <v>3005020.55298063</v>
      </c>
    </row>
    <row r="46" spans="1:3">
      <c r="A46">
        <v>44</v>
      </c>
      <c r="B46">
        <v>1205877.06901516</v>
      </c>
      <c r="C46">
        <v>2976805.03732047</v>
      </c>
    </row>
    <row r="47" spans="1:3">
      <c r="A47">
        <v>45</v>
      </c>
      <c r="B47">
        <v>1168427.76568348</v>
      </c>
      <c r="C47">
        <v>2947788.08254366</v>
      </c>
    </row>
    <row r="48" spans="1:3">
      <c r="A48">
        <v>46</v>
      </c>
      <c r="B48">
        <v>1133474.20551523</v>
      </c>
      <c r="C48">
        <v>2923844.65714775</v>
      </c>
    </row>
    <row r="49" spans="1:3">
      <c r="A49">
        <v>47</v>
      </c>
      <c r="B49">
        <v>1103042.57819257</v>
      </c>
      <c r="C49">
        <v>2903530.89366103</v>
      </c>
    </row>
    <row r="50" spans="1:3">
      <c r="A50">
        <v>48</v>
      </c>
      <c r="B50">
        <v>1089360.18516857</v>
      </c>
      <c r="C50">
        <v>2887242.45707762</v>
      </c>
    </row>
    <row r="51" spans="1:3">
      <c r="A51">
        <v>49</v>
      </c>
      <c r="B51">
        <v>1049937.05764573</v>
      </c>
      <c r="C51">
        <v>2864415.79904858</v>
      </c>
    </row>
    <row r="52" spans="1:3">
      <c r="A52">
        <v>50</v>
      </c>
      <c r="B52">
        <v>1027197.47419256</v>
      </c>
      <c r="C52">
        <v>2843284.67587559</v>
      </c>
    </row>
    <row r="53" spans="1:3">
      <c r="A53">
        <v>51</v>
      </c>
      <c r="B53">
        <v>1002877.42636904</v>
      </c>
      <c r="C53">
        <v>2826224.17785163</v>
      </c>
    </row>
    <row r="54" spans="1:3">
      <c r="A54">
        <v>52</v>
      </c>
      <c r="B54">
        <v>972736.704799779</v>
      </c>
      <c r="C54">
        <v>2806408.08647133</v>
      </c>
    </row>
    <row r="55" spans="1:3">
      <c r="A55">
        <v>53</v>
      </c>
      <c r="B55">
        <v>948630.811496571</v>
      </c>
      <c r="C55">
        <v>2788988.28659126</v>
      </c>
    </row>
    <row r="56" spans="1:3">
      <c r="A56">
        <v>54</v>
      </c>
      <c r="B56">
        <v>927823.301632514</v>
      </c>
      <c r="C56">
        <v>2773565.99898828</v>
      </c>
    </row>
    <row r="57" spans="1:3">
      <c r="A57">
        <v>55</v>
      </c>
      <c r="B57">
        <v>903296.437140543</v>
      </c>
      <c r="C57">
        <v>2760638.01442348</v>
      </c>
    </row>
    <row r="58" spans="1:3">
      <c r="A58">
        <v>56</v>
      </c>
      <c r="B58">
        <v>884811.866685741</v>
      </c>
      <c r="C58">
        <v>2744344.42645155</v>
      </c>
    </row>
    <row r="59" spans="1:3">
      <c r="A59">
        <v>57</v>
      </c>
      <c r="B59">
        <v>859773.998820867</v>
      </c>
      <c r="C59">
        <v>2730129.44879859</v>
      </c>
    </row>
    <row r="60" spans="1:3">
      <c r="A60">
        <v>58</v>
      </c>
      <c r="B60">
        <v>841848.67055232</v>
      </c>
      <c r="C60">
        <v>2717473.22515273</v>
      </c>
    </row>
    <row r="61" spans="1:3">
      <c r="A61">
        <v>59</v>
      </c>
      <c r="B61">
        <v>823532.477709417</v>
      </c>
      <c r="C61">
        <v>2703403.55561494</v>
      </c>
    </row>
    <row r="62" spans="1:3">
      <c r="A62">
        <v>60</v>
      </c>
      <c r="B62">
        <v>804832.491685754</v>
      </c>
      <c r="C62">
        <v>2690330.05748703</v>
      </c>
    </row>
    <row r="63" spans="1:3">
      <c r="A63">
        <v>61</v>
      </c>
      <c r="B63">
        <v>787555.013000968</v>
      </c>
      <c r="C63">
        <v>2678586.73025861</v>
      </c>
    </row>
    <row r="64" spans="1:3">
      <c r="A64">
        <v>62</v>
      </c>
      <c r="B64">
        <v>778639.515055046</v>
      </c>
      <c r="C64">
        <v>2669147.73545203</v>
      </c>
    </row>
    <row r="65" spans="1:3">
      <c r="A65">
        <v>63</v>
      </c>
      <c r="B65">
        <v>758472.017660757</v>
      </c>
      <c r="C65">
        <v>2657055.71462565</v>
      </c>
    </row>
    <row r="66" spans="1:3">
      <c r="A66">
        <v>64</v>
      </c>
      <c r="B66">
        <v>746462.559172597</v>
      </c>
      <c r="C66">
        <v>2646036.79344555</v>
      </c>
    </row>
    <row r="67" spans="1:3">
      <c r="A67">
        <v>65</v>
      </c>
      <c r="B67">
        <v>734206.874093249</v>
      </c>
      <c r="C67">
        <v>2637250.04011537</v>
      </c>
    </row>
    <row r="68" spans="1:3">
      <c r="A68">
        <v>66</v>
      </c>
      <c r="B68">
        <v>718162.765385299</v>
      </c>
      <c r="C68">
        <v>2626638.04869651</v>
      </c>
    </row>
    <row r="69" spans="1:3">
      <c r="A69">
        <v>67</v>
      </c>
      <c r="B69">
        <v>704320.454100072</v>
      </c>
      <c r="C69">
        <v>2616733.24899404</v>
      </c>
    </row>
    <row r="70" spans="1:3">
      <c r="A70">
        <v>68</v>
      </c>
      <c r="B70">
        <v>691894.759298705</v>
      </c>
      <c r="C70">
        <v>2607587.675972</v>
      </c>
    </row>
    <row r="71" spans="1:3">
      <c r="A71">
        <v>69</v>
      </c>
      <c r="B71">
        <v>677483.05057127</v>
      </c>
      <c r="C71">
        <v>2599696.72325478</v>
      </c>
    </row>
    <row r="72" spans="1:3">
      <c r="A72">
        <v>70</v>
      </c>
      <c r="B72">
        <v>666808.113976439</v>
      </c>
      <c r="C72">
        <v>2590497.68223312</v>
      </c>
    </row>
    <row r="73" spans="1:3">
      <c r="A73">
        <v>71</v>
      </c>
      <c r="B73">
        <v>652548.421884431</v>
      </c>
      <c r="C73">
        <v>2582185.42109003</v>
      </c>
    </row>
    <row r="74" spans="1:3">
      <c r="A74">
        <v>72</v>
      </c>
      <c r="B74">
        <v>642153.835034743</v>
      </c>
      <c r="C74">
        <v>2574912.07676204</v>
      </c>
    </row>
    <row r="75" spans="1:3">
      <c r="A75">
        <v>73</v>
      </c>
      <c r="B75">
        <v>631594.709737453</v>
      </c>
      <c r="C75">
        <v>2566814.70958106</v>
      </c>
    </row>
    <row r="76" spans="1:3">
      <c r="A76">
        <v>74</v>
      </c>
      <c r="B76">
        <v>620477.276865441</v>
      </c>
      <c r="C76">
        <v>2558961.0901503</v>
      </c>
    </row>
    <row r="77" spans="1:3">
      <c r="A77">
        <v>75</v>
      </c>
      <c r="B77">
        <v>609869.613906955</v>
      </c>
      <c r="C77">
        <v>2551686.61838841</v>
      </c>
    </row>
    <row r="78" spans="1:3">
      <c r="A78">
        <v>76</v>
      </c>
      <c r="B78">
        <v>604256.87976303</v>
      </c>
      <c r="C78">
        <v>2545889.87427538</v>
      </c>
    </row>
    <row r="79" spans="1:3">
      <c r="A79">
        <v>77</v>
      </c>
      <c r="B79">
        <v>592133.961348096</v>
      </c>
      <c r="C79">
        <v>2538501.98698036</v>
      </c>
    </row>
    <row r="80" spans="1:3">
      <c r="A80">
        <v>78</v>
      </c>
      <c r="B80">
        <v>584586.093284657</v>
      </c>
      <c r="C80">
        <v>2531758.08969267</v>
      </c>
    </row>
    <row r="81" spans="1:3">
      <c r="A81">
        <v>79</v>
      </c>
      <c r="B81">
        <v>577119.176181131</v>
      </c>
      <c r="C81">
        <v>2526323.08925504</v>
      </c>
    </row>
    <row r="82" spans="1:3">
      <c r="A82">
        <v>80</v>
      </c>
      <c r="B82">
        <v>567296.550493279</v>
      </c>
      <c r="C82">
        <v>2519766.39956936</v>
      </c>
    </row>
    <row r="83" spans="1:3">
      <c r="A83">
        <v>81</v>
      </c>
      <c r="B83">
        <v>558579.737321817</v>
      </c>
      <c r="C83">
        <v>2513529.6373211</v>
      </c>
    </row>
    <row r="84" spans="1:3">
      <c r="A84">
        <v>82</v>
      </c>
      <c r="B84">
        <v>550628.918023519</v>
      </c>
      <c r="C84">
        <v>2507667.83350592</v>
      </c>
    </row>
    <row r="85" spans="1:3">
      <c r="A85">
        <v>83</v>
      </c>
      <c r="B85">
        <v>541297.141841372</v>
      </c>
      <c r="C85">
        <v>2502470.60167076</v>
      </c>
    </row>
    <row r="86" spans="1:3">
      <c r="A86">
        <v>84</v>
      </c>
      <c r="B86">
        <v>534579.949358982</v>
      </c>
      <c r="C86">
        <v>2496674.1408586</v>
      </c>
    </row>
    <row r="87" spans="1:3">
      <c r="A87">
        <v>85</v>
      </c>
      <c r="B87">
        <v>525465.616958813</v>
      </c>
      <c r="C87">
        <v>2491198.51221819</v>
      </c>
    </row>
    <row r="88" spans="1:3">
      <c r="A88">
        <v>86</v>
      </c>
      <c r="B88">
        <v>518660.857644497</v>
      </c>
      <c r="C88">
        <v>2486436.67007995</v>
      </c>
    </row>
    <row r="89" spans="1:3">
      <c r="A89">
        <v>87</v>
      </c>
      <c r="B89">
        <v>511895.739088032</v>
      </c>
      <c r="C89">
        <v>2481232.12590373</v>
      </c>
    </row>
    <row r="90" spans="1:3">
      <c r="A90">
        <v>88</v>
      </c>
      <c r="B90">
        <v>504663.317850479</v>
      </c>
      <c r="C90">
        <v>2476068.32013858</v>
      </c>
    </row>
    <row r="91" spans="1:3">
      <c r="A91">
        <v>89</v>
      </c>
      <c r="B91">
        <v>497631.138866298</v>
      </c>
      <c r="C91">
        <v>2471202.42276023</v>
      </c>
    </row>
    <row r="92" spans="1:3">
      <c r="A92">
        <v>90</v>
      </c>
      <c r="B92">
        <v>494037.290539978</v>
      </c>
      <c r="C92">
        <v>2467433.32932691</v>
      </c>
    </row>
    <row r="93" spans="1:3">
      <c r="A93">
        <v>91</v>
      </c>
      <c r="B93">
        <v>485984.860477296</v>
      </c>
      <c r="C93">
        <v>2462474.89541957</v>
      </c>
    </row>
    <row r="94" spans="1:3">
      <c r="A94">
        <v>92</v>
      </c>
      <c r="B94">
        <v>480866.651295504</v>
      </c>
      <c r="C94">
        <v>2457970.40747486</v>
      </c>
    </row>
    <row r="95" spans="1:3">
      <c r="A95">
        <v>93</v>
      </c>
      <c r="B95">
        <v>475889.465739514</v>
      </c>
      <c r="C95">
        <v>2454289.96515376</v>
      </c>
    </row>
    <row r="96" spans="1:3">
      <c r="A96">
        <v>94</v>
      </c>
      <c r="B96">
        <v>469322.167908718</v>
      </c>
      <c r="C96">
        <v>2449856.08991067</v>
      </c>
    </row>
    <row r="97" spans="1:3">
      <c r="A97">
        <v>95</v>
      </c>
      <c r="B97">
        <v>463420.895274924</v>
      </c>
      <c r="C97">
        <v>2445612.27017678</v>
      </c>
    </row>
    <row r="98" spans="1:3">
      <c r="A98">
        <v>96</v>
      </c>
      <c r="B98">
        <v>458003.95395638</v>
      </c>
      <c r="C98">
        <v>2441591.09368254</v>
      </c>
    </row>
    <row r="99" spans="1:3">
      <c r="A99">
        <v>97</v>
      </c>
      <c r="B99">
        <v>451483.941330583</v>
      </c>
      <c r="C99">
        <v>2437919.0167463</v>
      </c>
    </row>
    <row r="100" spans="1:3">
      <c r="A100">
        <v>98</v>
      </c>
      <c r="B100">
        <v>447028.76651782</v>
      </c>
      <c r="C100">
        <v>2434006.67435373</v>
      </c>
    </row>
    <row r="101" spans="1:3">
      <c r="A101">
        <v>99</v>
      </c>
      <c r="B101">
        <v>440759.933737749</v>
      </c>
      <c r="C101">
        <v>2430135.90771282</v>
      </c>
    </row>
    <row r="102" spans="1:3">
      <c r="A102">
        <v>100</v>
      </c>
      <c r="B102">
        <v>435998.176018522</v>
      </c>
      <c r="C102">
        <v>2426785.89429647</v>
      </c>
    </row>
    <row r="103" spans="1:3">
      <c r="A103">
        <v>101</v>
      </c>
      <c r="B103">
        <v>431388.400108052</v>
      </c>
      <c r="C103">
        <v>2423203.97694797</v>
      </c>
    </row>
    <row r="104" spans="1:3">
      <c r="A104">
        <v>102</v>
      </c>
      <c r="B104">
        <v>426387.550663749</v>
      </c>
      <c r="C104">
        <v>2419583.5130194</v>
      </c>
    </row>
    <row r="105" spans="1:3">
      <c r="A105">
        <v>103</v>
      </c>
      <c r="B105">
        <v>421450.478942472</v>
      </c>
      <c r="C105">
        <v>2416126.9464024</v>
      </c>
    </row>
    <row r="106" spans="1:3">
      <c r="A106">
        <v>104</v>
      </c>
      <c r="B106">
        <v>419139.253273889</v>
      </c>
      <c r="C106">
        <v>2413582.03071935</v>
      </c>
    </row>
    <row r="107" spans="1:3">
      <c r="A107">
        <v>105</v>
      </c>
      <c r="B107">
        <v>413417.264933843</v>
      </c>
      <c r="C107">
        <v>2410025.28140491</v>
      </c>
    </row>
    <row r="108" spans="1:3">
      <c r="A108">
        <v>106</v>
      </c>
      <c r="B108">
        <v>409817.420748582</v>
      </c>
      <c r="C108">
        <v>2406851.75805376</v>
      </c>
    </row>
    <row r="109" spans="1:3">
      <c r="A109">
        <v>107</v>
      </c>
      <c r="B109">
        <v>406353.907427288</v>
      </c>
      <c r="C109">
        <v>2404234.5724547</v>
      </c>
    </row>
    <row r="110" spans="1:3">
      <c r="A110">
        <v>108</v>
      </c>
      <c r="B110">
        <v>401712.341573348</v>
      </c>
      <c r="C110">
        <v>2401054.31059756</v>
      </c>
    </row>
    <row r="111" spans="1:3">
      <c r="A111">
        <v>109</v>
      </c>
      <c r="B111">
        <v>397524.455574546</v>
      </c>
      <c r="C111">
        <v>2398009.03100686</v>
      </c>
    </row>
    <row r="112" spans="1:3">
      <c r="A112">
        <v>110</v>
      </c>
      <c r="B112">
        <v>393676.883428619</v>
      </c>
      <c r="C112">
        <v>2395113.5642728</v>
      </c>
    </row>
    <row r="113" spans="1:3">
      <c r="A113">
        <v>111</v>
      </c>
      <c r="B113">
        <v>388849.215475435</v>
      </c>
      <c r="C113">
        <v>2392365.86150039</v>
      </c>
    </row>
    <row r="114" spans="1:3">
      <c r="A114">
        <v>112</v>
      </c>
      <c r="B114">
        <v>385835.909202572</v>
      </c>
      <c r="C114">
        <v>2389617.392813</v>
      </c>
    </row>
    <row r="115" spans="1:3">
      <c r="A115">
        <v>113</v>
      </c>
      <c r="B115">
        <v>381312.028750972</v>
      </c>
      <c r="C115">
        <v>2386747.36590681</v>
      </c>
    </row>
    <row r="116" spans="1:3">
      <c r="A116">
        <v>114</v>
      </c>
      <c r="B116">
        <v>377846.861418314</v>
      </c>
      <c r="C116">
        <v>2384281.58130991</v>
      </c>
    </row>
    <row r="117" spans="1:3">
      <c r="A117">
        <v>115</v>
      </c>
      <c r="B117">
        <v>374610.143413255</v>
      </c>
      <c r="C117">
        <v>2381713.68716512</v>
      </c>
    </row>
    <row r="118" spans="1:3">
      <c r="A118">
        <v>116</v>
      </c>
      <c r="B118">
        <v>371027.307938762</v>
      </c>
      <c r="C118">
        <v>2379065.2570458</v>
      </c>
    </row>
    <row r="119" spans="1:3">
      <c r="A119">
        <v>117</v>
      </c>
      <c r="B119">
        <v>367432.047994685</v>
      </c>
      <c r="C119">
        <v>2376503.83592321</v>
      </c>
    </row>
    <row r="120" spans="1:3">
      <c r="A120">
        <v>118</v>
      </c>
      <c r="B120">
        <v>366021.297316295</v>
      </c>
      <c r="C120">
        <v>2374773.24794711</v>
      </c>
    </row>
    <row r="121" spans="1:3">
      <c r="A121">
        <v>119</v>
      </c>
      <c r="B121">
        <v>361760.848706913</v>
      </c>
      <c r="C121">
        <v>2372094.71770463</v>
      </c>
    </row>
    <row r="122" spans="1:3">
      <c r="A122">
        <v>120</v>
      </c>
      <c r="B122">
        <v>359209.57891701</v>
      </c>
      <c r="C122">
        <v>2369790.72476029</v>
      </c>
    </row>
    <row r="123" spans="1:3">
      <c r="A123">
        <v>121</v>
      </c>
      <c r="B123">
        <v>356774.582300706</v>
      </c>
      <c r="C123">
        <v>2367885.53277294</v>
      </c>
    </row>
    <row r="124" spans="1:3">
      <c r="A124">
        <v>122</v>
      </c>
      <c r="B124">
        <v>353390.430625676</v>
      </c>
      <c r="C124">
        <v>2365516.19617652</v>
      </c>
    </row>
    <row r="125" spans="1:3">
      <c r="A125">
        <v>123</v>
      </c>
      <c r="B125">
        <v>350349.27522039</v>
      </c>
      <c r="C125">
        <v>2363257.83688358</v>
      </c>
    </row>
    <row r="126" spans="1:3">
      <c r="A126">
        <v>124</v>
      </c>
      <c r="B126">
        <v>347569.710711551</v>
      </c>
      <c r="C126">
        <v>2361111.78092404</v>
      </c>
    </row>
    <row r="127" spans="1:3">
      <c r="A127">
        <v>125</v>
      </c>
      <c r="B127">
        <v>343830.897023716</v>
      </c>
      <c r="C127">
        <v>2358957.05780567</v>
      </c>
    </row>
    <row r="128" spans="1:3">
      <c r="A128">
        <v>126</v>
      </c>
      <c r="B128">
        <v>341853.237932949</v>
      </c>
      <c r="C128">
        <v>2357007.00626468</v>
      </c>
    </row>
    <row r="129" spans="1:3">
      <c r="A129">
        <v>127</v>
      </c>
      <c r="B129">
        <v>338504.645155336</v>
      </c>
      <c r="C129">
        <v>2354813.10089067</v>
      </c>
    </row>
    <row r="130" spans="1:3">
      <c r="A130">
        <v>128</v>
      </c>
      <c r="B130">
        <v>335939.631397427</v>
      </c>
      <c r="C130">
        <v>2352948.11217426</v>
      </c>
    </row>
    <row r="131" spans="1:3">
      <c r="A131">
        <v>129</v>
      </c>
      <c r="B131">
        <v>333678.667137456</v>
      </c>
      <c r="C131">
        <v>2351078.61192255</v>
      </c>
    </row>
    <row r="132" spans="1:3">
      <c r="A132">
        <v>130</v>
      </c>
      <c r="B132">
        <v>331093.483757101</v>
      </c>
      <c r="C132">
        <v>2349099.01636319</v>
      </c>
    </row>
    <row r="133" spans="1:3">
      <c r="A133">
        <v>131</v>
      </c>
      <c r="B133">
        <v>328441.477910477</v>
      </c>
      <c r="C133">
        <v>2347153.80464676</v>
      </c>
    </row>
    <row r="134" spans="1:3">
      <c r="A134">
        <v>132</v>
      </c>
      <c r="B134">
        <v>327751.89578846</v>
      </c>
      <c r="C134">
        <v>2346029.05675833</v>
      </c>
    </row>
    <row r="135" spans="1:3">
      <c r="A135">
        <v>133</v>
      </c>
      <c r="B135">
        <v>324488.351131258</v>
      </c>
      <c r="C135">
        <v>2343942.06568272</v>
      </c>
    </row>
    <row r="136" spans="1:3">
      <c r="A136">
        <v>134</v>
      </c>
      <c r="B136">
        <v>322748.336614948</v>
      </c>
      <c r="C136">
        <v>2342264.85224812</v>
      </c>
    </row>
    <row r="137" spans="1:3">
      <c r="A137">
        <v>135</v>
      </c>
      <c r="B137">
        <v>321098.752587066</v>
      </c>
      <c r="C137">
        <v>2340886.68088551</v>
      </c>
    </row>
    <row r="138" spans="1:3">
      <c r="A138">
        <v>136</v>
      </c>
      <c r="B138">
        <v>318626.501264136</v>
      </c>
      <c r="C138">
        <v>2339091.51860643</v>
      </c>
    </row>
    <row r="139" spans="1:3">
      <c r="A139">
        <v>137</v>
      </c>
      <c r="B139">
        <v>316440.989139829</v>
      </c>
      <c r="C139">
        <v>2337400.46506312</v>
      </c>
    </row>
    <row r="140" spans="1:3">
      <c r="A140">
        <v>138</v>
      </c>
      <c r="B140">
        <v>314475.60449178</v>
      </c>
      <c r="C140">
        <v>2335803.45905616</v>
      </c>
    </row>
    <row r="141" spans="1:3">
      <c r="A141">
        <v>139</v>
      </c>
      <c r="B141">
        <v>311478.771518365</v>
      </c>
      <c r="C141">
        <v>2334045.14040431</v>
      </c>
    </row>
    <row r="142" spans="1:3">
      <c r="A142">
        <v>140</v>
      </c>
      <c r="B142">
        <v>310364.86632068</v>
      </c>
      <c r="C142">
        <v>2332717.21881723</v>
      </c>
    </row>
    <row r="143" spans="1:3">
      <c r="A143">
        <v>141</v>
      </c>
      <c r="B143">
        <v>307905.527875566</v>
      </c>
      <c r="C143">
        <v>2331027.13423064</v>
      </c>
    </row>
    <row r="144" spans="1:3">
      <c r="A144">
        <v>142</v>
      </c>
      <c r="B144">
        <v>306033.456167829</v>
      </c>
      <c r="C144">
        <v>2329607.61141598</v>
      </c>
    </row>
    <row r="145" spans="1:3">
      <c r="A145">
        <v>143</v>
      </c>
      <c r="B145">
        <v>304563.472601113</v>
      </c>
      <c r="C145">
        <v>2328277.40171468</v>
      </c>
    </row>
    <row r="146" spans="1:3">
      <c r="A146">
        <v>144</v>
      </c>
      <c r="B146">
        <v>302777.526273523</v>
      </c>
      <c r="C146">
        <v>2326811.62794691</v>
      </c>
    </row>
    <row r="147" spans="1:3">
      <c r="A147">
        <v>145</v>
      </c>
      <c r="B147">
        <v>300874.960585683</v>
      </c>
      <c r="C147">
        <v>2325336.11316818</v>
      </c>
    </row>
    <row r="148" spans="1:3">
      <c r="A148">
        <v>146</v>
      </c>
      <c r="B148">
        <v>300858.776680958</v>
      </c>
      <c r="C148">
        <v>2324727.34454288</v>
      </c>
    </row>
    <row r="149" spans="1:3">
      <c r="A149">
        <v>147</v>
      </c>
      <c r="B149">
        <v>298352.66415925</v>
      </c>
      <c r="C149">
        <v>2323076.49010124</v>
      </c>
    </row>
    <row r="150" spans="1:3">
      <c r="A150">
        <v>148</v>
      </c>
      <c r="B150">
        <v>297339.910954157</v>
      </c>
      <c r="C150">
        <v>2321913.13807461</v>
      </c>
    </row>
    <row r="151" spans="1:3">
      <c r="A151">
        <v>149</v>
      </c>
      <c r="B151">
        <v>296384.434753013</v>
      </c>
      <c r="C151">
        <v>2320979.30405905</v>
      </c>
    </row>
    <row r="152" spans="1:3">
      <c r="A152">
        <v>150</v>
      </c>
      <c r="B152">
        <v>294672.622990273</v>
      </c>
      <c r="C152">
        <v>2319643.76120787</v>
      </c>
    </row>
    <row r="153" spans="1:3">
      <c r="A153">
        <v>151</v>
      </c>
      <c r="B153">
        <v>293225.820771477</v>
      </c>
      <c r="C153">
        <v>2318417.57964302</v>
      </c>
    </row>
    <row r="154" spans="1:3">
      <c r="A154">
        <v>152</v>
      </c>
      <c r="B154">
        <v>291984.428928354</v>
      </c>
      <c r="C154">
        <v>2317280.47506889</v>
      </c>
    </row>
    <row r="155" spans="1:3">
      <c r="A155">
        <v>153</v>
      </c>
      <c r="B155">
        <v>289532.657860667</v>
      </c>
      <c r="C155">
        <v>2315800.7208488</v>
      </c>
    </row>
    <row r="156" spans="1:3">
      <c r="A156">
        <v>154</v>
      </c>
      <c r="B156">
        <v>289267.38188488</v>
      </c>
      <c r="C156">
        <v>2315039.77581492</v>
      </c>
    </row>
    <row r="157" spans="1:3">
      <c r="A157">
        <v>155</v>
      </c>
      <c r="B157">
        <v>287597.310932959</v>
      </c>
      <c r="C157">
        <v>2313786.19626687</v>
      </c>
    </row>
    <row r="158" spans="1:3">
      <c r="A158">
        <v>156</v>
      </c>
      <c r="B158">
        <v>286332.000672061</v>
      </c>
      <c r="C158">
        <v>2312737.78392846</v>
      </c>
    </row>
    <row r="159" spans="1:3">
      <c r="A159">
        <v>157</v>
      </c>
      <c r="B159">
        <v>285602.524644216</v>
      </c>
      <c r="C159">
        <v>2311885.64396576</v>
      </c>
    </row>
    <row r="160" spans="1:3">
      <c r="A160">
        <v>158</v>
      </c>
      <c r="B160">
        <v>284566.655318452</v>
      </c>
      <c r="C160">
        <v>2310878.34654385</v>
      </c>
    </row>
    <row r="161" spans="1:3">
      <c r="A161">
        <v>159</v>
      </c>
      <c r="B161">
        <v>283362.992705564</v>
      </c>
      <c r="C161">
        <v>2309818.37789237</v>
      </c>
    </row>
    <row r="162" spans="1:3">
      <c r="A162">
        <v>160</v>
      </c>
      <c r="B162">
        <v>284062.166949883</v>
      </c>
      <c r="C162">
        <v>2309713.00889813</v>
      </c>
    </row>
    <row r="163" spans="1:3">
      <c r="A163">
        <v>161</v>
      </c>
      <c r="B163">
        <v>282206.537650063</v>
      </c>
      <c r="C163">
        <v>2308427.3958338</v>
      </c>
    </row>
    <row r="164" spans="1:3">
      <c r="A164">
        <v>162</v>
      </c>
      <c r="B164">
        <v>281923.581103619</v>
      </c>
      <c r="C164">
        <v>2307742.35588471</v>
      </c>
    </row>
    <row r="165" spans="1:3">
      <c r="A165">
        <v>163</v>
      </c>
      <c r="B165">
        <v>281657.537889324</v>
      </c>
      <c r="C165">
        <v>2307236.49359661</v>
      </c>
    </row>
    <row r="166" spans="1:3">
      <c r="A166">
        <v>164</v>
      </c>
      <c r="B166">
        <v>280661.603251746</v>
      </c>
      <c r="C166">
        <v>2306323.5725088</v>
      </c>
    </row>
    <row r="167" spans="1:3">
      <c r="A167">
        <v>165</v>
      </c>
      <c r="B167">
        <v>279933.866339965</v>
      </c>
      <c r="C167">
        <v>2305533.99342237</v>
      </c>
    </row>
    <row r="168" spans="1:3">
      <c r="A168">
        <v>166</v>
      </c>
      <c r="B168">
        <v>279426.189753178</v>
      </c>
      <c r="C168">
        <v>2304841.88986527</v>
      </c>
    </row>
    <row r="169" spans="1:3">
      <c r="A169">
        <v>167</v>
      </c>
      <c r="B169">
        <v>277404.731590612</v>
      </c>
      <c r="C169">
        <v>2303580.57051647</v>
      </c>
    </row>
    <row r="170" spans="1:3">
      <c r="A170">
        <v>168</v>
      </c>
      <c r="B170">
        <v>278011.397368696</v>
      </c>
      <c r="C170">
        <v>2303378.43242901</v>
      </c>
    </row>
    <row r="171" spans="1:3">
      <c r="A171">
        <v>169</v>
      </c>
      <c r="B171">
        <v>277067.282185579</v>
      </c>
      <c r="C171">
        <v>2302537.44132848</v>
      </c>
    </row>
    <row r="172" spans="1:3">
      <c r="A172">
        <v>170</v>
      </c>
      <c r="B172">
        <v>276329.525610826</v>
      </c>
      <c r="C172">
        <v>2301813.81871428</v>
      </c>
    </row>
    <row r="173" spans="1:3">
      <c r="A173">
        <v>171</v>
      </c>
      <c r="B173">
        <v>276281.548838786</v>
      </c>
      <c r="C173">
        <v>2301400.24918741</v>
      </c>
    </row>
    <row r="174" spans="1:3">
      <c r="A174">
        <v>172</v>
      </c>
      <c r="B174">
        <v>275946.611070467</v>
      </c>
      <c r="C174">
        <v>2300823.40627061</v>
      </c>
    </row>
    <row r="175" spans="1:3">
      <c r="A175">
        <v>173</v>
      </c>
      <c r="B175">
        <v>275384.787726202</v>
      </c>
      <c r="C175">
        <v>2300148.6618892</v>
      </c>
    </row>
    <row r="176" spans="1:3">
      <c r="A176">
        <v>174</v>
      </c>
      <c r="B176">
        <v>276812.873309294</v>
      </c>
      <c r="C176">
        <v>2300538.71015564</v>
      </c>
    </row>
    <row r="177" spans="1:3">
      <c r="A177">
        <v>175</v>
      </c>
      <c r="B177">
        <v>275336.159396787</v>
      </c>
      <c r="C177">
        <v>2299508.99754363</v>
      </c>
    </row>
    <row r="178" spans="1:3">
      <c r="A178">
        <v>176</v>
      </c>
      <c r="B178">
        <v>275603.632374455</v>
      </c>
      <c r="C178">
        <v>2299197.44004248</v>
      </c>
    </row>
    <row r="179" spans="1:3">
      <c r="A179">
        <v>177</v>
      </c>
      <c r="B179">
        <v>275869.159353597</v>
      </c>
      <c r="C179">
        <v>2299053.09768552</v>
      </c>
    </row>
    <row r="180" spans="1:3">
      <c r="A180">
        <v>178</v>
      </c>
      <c r="B180">
        <v>275338.487512991</v>
      </c>
      <c r="C180">
        <v>2298460.43404143</v>
      </c>
    </row>
    <row r="181" spans="1:3">
      <c r="A181">
        <v>179</v>
      </c>
      <c r="B181">
        <v>275087.896483032</v>
      </c>
      <c r="C181">
        <v>2298003.73620495</v>
      </c>
    </row>
    <row r="182" spans="1:3">
      <c r="A182">
        <v>180</v>
      </c>
      <c r="B182">
        <v>275123.257720735</v>
      </c>
      <c r="C182">
        <v>2297671.39117916</v>
      </c>
    </row>
    <row r="183" spans="1:3">
      <c r="A183">
        <v>181</v>
      </c>
      <c r="B183">
        <v>273194.221824091</v>
      </c>
      <c r="C183">
        <v>2296520.04822124</v>
      </c>
    </row>
    <row r="184" spans="1:3">
      <c r="A184">
        <v>182</v>
      </c>
      <c r="B184">
        <v>274451.944106392</v>
      </c>
      <c r="C184">
        <v>2296748.61623413</v>
      </c>
    </row>
    <row r="185" spans="1:3">
      <c r="A185">
        <v>183</v>
      </c>
      <c r="B185">
        <v>273721.482483391</v>
      </c>
      <c r="C185">
        <v>2296117.13553203</v>
      </c>
    </row>
    <row r="186" spans="1:3">
      <c r="A186">
        <v>184</v>
      </c>
      <c r="B186">
        <v>273050.088211259</v>
      </c>
      <c r="C186">
        <v>2295528.07577917</v>
      </c>
    </row>
    <row r="187" spans="1:3">
      <c r="A187">
        <v>185</v>
      </c>
      <c r="B187">
        <v>273226.098392202</v>
      </c>
      <c r="C187">
        <v>2295352.58151619</v>
      </c>
    </row>
    <row r="188" spans="1:3">
      <c r="A188">
        <v>186</v>
      </c>
      <c r="B188">
        <v>273100.877811674</v>
      </c>
      <c r="C188">
        <v>2295002.3649753</v>
      </c>
    </row>
    <row r="189" spans="1:3">
      <c r="A189">
        <v>187</v>
      </c>
      <c r="B189">
        <v>272556.368691449</v>
      </c>
      <c r="C189">
        <v>2294442.42811959</v>
      </c>
    </row>
    <row r="190" spans="1:3">
      <c r="A190">
        <v>188</v>
      </c>
      <c r="B190">
        <v>274425.153042622</v>
      </c>
      <c r="C190">
        <v>2295156.89697044</v>
      </c>
    </row>
    <row r="191" spans="1:3">
      <c r="A191">
        <v>189</v>
      </c>
      <c r="B191">
        <v>273473.958898262</v>
      </c>
      <c r="C191">
        <v>2294736.7575069</v>
      </c>
    </row>
    <row r="192" spans="1:3">
      <c r="A192">
        <v>190</v>
      </c>
      <c r="B192">
        <v>272802.078337399</v>
      </c>
      <c r="C192">
        <v>2294091.24023833</v>
      </c>
    </row>
    <row r="193" spans="1:3">
      <c r="A193">
        <v>191</v>
      </c>
      <c r="B193">
        <v>273443.703565152</v>
      </c>
      <c r="C193">
        <v>2294251.09993814</v>
      </c>
    </row>
    <row r="194" spans="1:3">
      <c r="A194">
        <v>192</v>
      </c>
      <c r="B194">
        <v>272680.817718859</v>
      </c>
      <c r="C194">
        <v>2293996.42229903</v>
      </c>
    </row>
    <row r="195" spans="1:3">
      <c r="A195">
        <v>193</v>
      </c>
      <c r="B195">
        <v>272705.659092039</v>
      </c>
      <c r="C195">
        <v>2293883.07894999</v>
      </c>
    </row>
    <row r="196" spans="1:3">
      <c r="A196">
        <v>194</v>
      </c>
      <c r="B196">
        <v>273768.277053956</v>
      </c>
      <c r="C196">
        <v>2294611.70124286</v>
      </c>
    </row>
    <row r="197" spans="1:3">
      <c r="A197">
        <v>195</v>
      </c>
      <c r="B197">
        <v>271736.743947097</v>
      </c>
      <c r="C197">
        <v>2293605.91963794</v>
      </c>
    </row>
    <row r="198" spans="1:3">
      <c r="A198">
        <v>196</v>
      </c>
      <c r="B198">
        <v>273717.155254992</v>
      </c>
      <c r="C198">
        <v>2294475.9220026</v>
      </c>
    </row>
    <row r="199" spans="1:3">
      <c r="A199">
        <v>197</v>
      </c>
      <c r="B199">
        <v>272687.848289248</v>
      </c>
      <c r="C199">
        <v>2294002.07326457</v>
      </c>
    </row>
    <row r="200" spans="1:3">
      <c r="A200">
        <v>198</v>
      </c>
      <c r="B200">
        <v>272875.164157964</v>
      </c>
      <c r="C200">
        <v>2294163.13125943</v>
      </c>
    </row>
    <row r="201" spans="1:3">
      <c r="A201">
        <v>199</v>
      </c>
      <c r="B201">
        <v>273038.901189896</v>
      </c>
      <c r="C201">
        <v>2294326.86727495</v>
      </c>
    </row>
    <row r="202" spans="1:3">
      <c r="A202">
        <v>200</v>
      </c>
      <c r="B202">
        <v>272792.413334778</v>
      </c>
      <c r="C202">
        <v>2294138.30253469</v>
      </c>
    </row>
    <row r="203" spans="1:3">
      <c r="A203">
        <v>201</v>
      </c>
      <c r="B203">
        <v>272943.55950522</v>
      </c>
      <c r="C203">
        <v>2294172.19952578</v>
      </c>
    </row>
    <row r="204" spans="1:3">
      <c r="A204">
        <v>202</v>
      </c>
      <c r="B204">
        <v>273448.898211601</v>
      </c>
      <c r="C204">
        <v>2294385.88851221</v>
      </c>
    </row>
    <row r="205" spans="1:3">
      <c r="A205">
        <v>203</v>
      </c>
      <c r="B205">
        <v>273017.665831921</v>
      </c>
      <c r="C205">
        <v>2294187.31847012</v>
      </c>
    </row>
    <row r="206" spans="1:3">
      <c r="A206">
        <v>204</v>
      </c>
      <c r="B206">
        <v>273232.765971477</v>
      </c>
      <c r="C206">
        <v>2294290.83349162</v>
      </c>
    </row>
    <row r="207" spans="1:3">
      <c r="A207">
        <v>205</v>
      </c>
      <c r="B207">
        <v>273066.031823882</v>
      </c>
      <c r="C207">
        <v>2294229.34437379</v>
      </c>
    </row>
    <row r="208" spans="1:3">
      <c r="A208">
        <v>206</v>
      </c>
      <c r="B208">
        <v>272919.886589861</v>
      </c>
      <c r="C208">
        <v>2294134.61722588</v>
      </c>
    </row>
    <row r="209" spans="1:3">
      <c r="A209">
        <v>207</v>
      </c>
      <c r="B209">
        <v>272910.177955768</v>
      </c>
      <c r="C209">
        <v>2294047.30543357</v>
      </c>
    </row>
    <row r="210" spans="1:3">
      <c r="A210">
        <v>208</v>
      </c>
      <c r="B210">
        <v>272901.833534256</v>
      </c>
      <c r="C210">
        <v>2294042.01267359</v>
      </c>
    </row>
    <row r="211" spans="1:3">
      <c r="A211">
        <v>209</v>
      </c>
      <c r="B211">
        <v>272735.075271527</v>
      </c>
      <c r="C211">
        <v>2293970.13873717</v>
      </c>
    </row>
    <row r="212" spans="1:3">
      <c r="A212">
        <v>210</v>
      </c>
      <c r="B212">
        <v>272906.321908518</v>
      </c>
      <c r="C212">
        <v>2294039.42702851</v>
      </c>
    </row>
    <row r="213" spans="1:3">
      <c r="A213">
        <v>211</v>
      </c>
      <c r="B213">
        <v>272868.292915293</v>
      </c>
      <c r="C213">
        <v>2294008.54758841</v>
      </c>
    </row>
    <row r="214" spans="1:3">
      <c r="A214">
        <v>212</v>
      </c>
      <c r="B214">
        <v>272941.343244818</v>
      </c>
      <c r="C214">
        <v>2294051.81081039</v>
      </c>
    </row>
    <row r="215" spans="1:3">
      <c r="A215">
        <v>213</v>
      </c>
      <c r="B215">
        <v>273098.616767627</v>
      </c>
      <c r="C215">
        <v>2294118.72146353</v>
      </c>
    </row>
    <row r="216" spans="1:3">
      <c r="A216">
        <v>214</v>
      </c>
      <c r="B216">
        <v>272914.282454726</v>
      </c>
      <c r="C216">
        <v>2294016.78517494</v>
      </c>
    </row>
    <row r="217" spans="1:3">
      <c r="A217">
        <v>215</v>
      </c>
      <c r="B217">
        <v>272974.650392677</v>
      </c>
      <c r="C217">
        <v>2294064.20741458</v>
      </c>
    </row>
    <row r="218" spans="1:3">
      <c r="A218">
        <v>216</v>
      </c>
      <c r="B218">
        <v>272773.630199164</v>
      </c>
      <c r="C218">
        <v>2293977.17329249</v>
      </c>
    </row>
    <row r="219" spans="1:3">
      <c r="A219">
        <v>217</v>
      </c>
      <c r="B219">
        <v>272950.417710184</v>
      </c>
      <c r="C219">
        <v>2294059.46063469</v>
      </c>
    </row>
    <row r="220" spans="1:3">
      <c r="A220">
        <v>218</v>
      </c>
      <c r="B220">
        <v>272944.912889779</v>
      </c>
      <c r="C220">
        <v>2294052.48190352</v>
      </c>
    </row>
    <row r="221" spans="1:3">
      <c r="A221">
        <v>219</v>
      </c>
      <c r="B221">
        <v>272978.355552866</v>
      </c>
      <c r="C221">
        <v>2294066.83527244</v>
      </c>
    </row>
    <row r="222" spans="1:3">
      <c r="A222">
        <v>220</v>
      </c>
      <c r="B222">
        <v>272988.219603541</v>
      </c>
      <c r="C222">
        <v>2294069.89733281</v>
      </c>
    </row>
    <row r="223" spans="1:3">
      <c r="A223">
        <v>221</v>
      </c>
      <c r="B223">
        <v>272993.640658086</v>
      </c>
      <c r="C223">
        <v>2294072.22647091</v>
      </c>
    </row>
    <row r="224" spans="1:3">
      <c r="A224">
        <v>222</v>
      </c>
      <c r="B224">
        <v>273026.256563126</v>
      </c>
      <c r="C224">
        <v>2294085.23036291</v>
      </c>
    </row>
    <row r="225" spans="1:3">
      <c r="A225">
        <v>223</v>
      </c>
      <c r="B225">
        <v>272947.539339191</v>
      </c>
      <c r="C225">
        <v>2294040.66294797</v>
      </c>
    </row>
    <row r="226" spans="1:3">
      <c r="A226">
        <v>224</v>
      </c>
      <c r="B226">
        <v>272950.671141109</v>
      </c>
      <c r="C226">
        <v>2294042.72506388</v>
      </c>
    </row>
    <row r="227" spans="1:3">
      <c r="A227">
        <v>225</v>
      </c>
      <c r="B227">
        <v>272938.886609032</v>
      </c>
      <c r="C227">
        <v>2294037.16290606</v>
      </c>
    </row>
    <row r="228" spans="1:3">
      <c r="A228">
        <v>226</v>
      </c>
      <c r="B228">
        <v>272887.979775398</v>
      </c>
      <c r="C228">
        <v>2294013.72980093</v>
      </c>
    </row>
    <row r="229" spans="1:3">
      <c r="A229">
        <v>227</v>
      </c>
      <c r="B229">
        <v>272889.866496003</v>
      </c>
      <c r="C229">
        <v>2294014.25137113</v>
      </c>
    </row>
    <row r="230" spans="1:3">
      <c r="A230">
        <v>228</v>
      </c>
      <c r="B230">
        <v>272966.484662473</v>
      </c>
      <c r="C230">
        <v>2294046.41760923</v>
      </c>
    </row>
    <row r="231" spans="1:3">
      <c r="A231">
        <v>229</v>
      </c>
      <c r="B231">
        <v>272938.057581652</v>
      </c>
      <c r="C231">
        <v>2294036.9336471</v>
      </c>
    </row>
    <row r="232" spans="1:3">
      <c r="A232">
        <v>230</v>
      </c>
      <c r="B232">
        <v>272939.750336972</v>
      </c>
      <c r="C232">
        <v>2294036.60845647</v>
      </c>
    </row>
    <row r="233" spans="1:3">
      <c r="A233">
        <v>231</v>
      </c>
      <c r="B233">
        <v>272959.560436912</v>
      </c>
      <c r="C233">
        <v>2294051.55988712</v>
      </c>
    </row>
    <row r="234" spans="1:3">
      <c r="A234">
        <v>232</v>
      </c>
      <c r="B234">
        <v>272927.656497404</v>
      </c>
      <c r="C234">
        <v>2294031.63982989</v>
      </c>
    </row>
    <row r="235" spans="1:3">
      <c r="A235">
        <v>233</v>
      </c>
      <c r="B235">
        <v>272928.763682541</v>
      </c>
      <c r="C235">
        <v>2294031.52020898</v>
      </c>
    </row>
    <row r="236" spans="1:3">
      <c r="A236">
        <v>234</v>
      </c>
      <c r="B236">
        <v>272923.873361653</v>
      </c>
      <c r="C236">
        <v>2294029.29333773</v>
      </c>
    </row>
    <row r="237" spans="1:3">
      <c r="A237">
        <v>235</v>
      </c>
      <c r="B237">
        <v>272911.222090408</v>
      </c>
      <c r="C237">
        <v>2294022.59340008</v>
      </c>
    </row>
    <row r="238" spans="1:3">
      <c r="A238">
        <v>236</v>
      </c>
      <c r="B238">
        <v>272913.602345141</v>
      </c>
      <c r="C238">
        <v>2294025.61625721</v>
      </c>
    </row>
    <row r="239" spans="1:3">
      <c r="A239">
        <v>237</v>
      </c>
      <c r="B239">
        <v>272918.070207708</v>
      </c>
      <c r="C239">
        <v>2294024.88493994</v>
      </c>
    </row>
    <row r="240" spans="1:3">
      <c r="A240">
        <v>238</v>
      </c>
      <c r="B240">
        <v>272907.35729729</v>
      </c>
      <c r="C240">
        <v>2294017.92415415</v>
      </c>
    </row>
    <row r="241" spans="1:3">
      <c r="A241">
        <v>239</v>
      </c>
      <c r="B241">
        <v>272912.14273021</v>
      </c>
      <c r="C241">
        <v>2294019.16488026</v>
      </c>
    </row>
    <row r="242" spans="1:3">
      <c r="A242">
        <v>240</v>
      </c>
      <c r="B242">
        <v>272905.453783007</v>
      </c>
      <c r="C242">
        <v>2294017.35671114</v>
      </c>
    </row>
    <row r="243" spans="1:3">
      <c r="A243">
        <v>241</v>
      </c>
      <c r="B243">
        <v>272906.647253968</v>
      </c>
      <c r="C243">
        <v>2294016.47727916</v>
      </c>
    </row>
    <row r="244" spans="1:3">
      <c r="A244">
        <v>242</v>
      </c>
      <c r="B244">
        <v>272913.05423333</v>
      </c>
      <c r="C244">
        <v>2294018.92071293</v>
      </c>
    </row>
    <row r="245" spans="1:3">
      <c r="A245">
        <v>243</v>
      </c>
      <c r="B245">
        <v>272915.462228869</v>
      </c>
      <c r="C245">
        <v>2294020.57142895</v>
      </c>
    </row>
    <row r="246" spans="1:3">
      <c r="A246">
        <v>244</v>
      </c>
      <c r="B246">
        <v>272908.962314619</v>
      </c>
      <c r="C246">
        <v>2294016.63438833</v>
      </c>
    </row>
    <row r="247" spans="1:3">
      <c r="A247">
        <v>245</v>
      </c>
      <c r="B247">
        <v>272910.473645728</v>
      </c>
      <c r="C247">
        <v>2294017.43333793</v>
      </c>
    </row>
    <row r="248" spans="1:3">
      <c r="A248">
        <v>246</v>
      </c>
      <c r="B248">
        <v>272912.563199561</v>
      </c>
      <c r="C248">
        <v>2294018.75867606</v>
      </c>
    </row>
    <row r="249" spans="1:3">
      <c r="A249">
        <v>247</v>
      </c>
      <c r="B249">
        <v>272917.500496683</v>
      </c>
      <c r="C249">
        <v>2294020.06917256</v>
      </c>
    </row>
    <row r="250" spans="1:3">
      <c r="A250">
        <v>248</v>
      </c>
      <c r="B250">
        <v>272923.97179239</v>
      </c>
      <c r="C250">
        <v>2294022.41172947</v>
      </c>
    </row>
    <row r="251" spans="1:3">
      <c r="A251">
        <v>249</v>
      </c>
      <c r="B251">
        <v>272917.491053517</v>
      </c>
      <c r="C251">
        <v>2294019.70716603</v>
      </c>
    </row>
    <row r="252" spans="1:3">
      <c r="A252">
        <v>250</v>
      </c>
      <c r="B252">
        <v>272916.285130033</v>
      </c>
      <c r="C252">
        <v>2294019.11778116</v>
      </c>
    </row>
    <row r="253" spans="1:3">
      <c r="A253">
        <v>251</v>
      </c>
      <c r="B253">
        <v>272914.726464504</v>
      </c>
      <c r="C253">
        <v>2294018.9973749</v>
      </c>
    </row>
    <row r="254" spans="1:3">
      <c r="A254">
        <v>252</v>
      </c>
      <c r="B254">
        <v>272916.750349656</v>
      </c>
      <c r="C254">
        <v>2294020.13211507</v>
      </c>
    </row>
    <row r="255" spans="1:3">
      <c r="A255">
        <v>253</v>
      </c>
      <c r="B255">
        <v>272914.352968397</v>
      </c>
      <c r="C255">
        <v>2294018.71073211</v>
      </c>
    </row>
    <row r="256" spans="1:3">
      <c r="A256">
        <v>254</v>
      </c>
      <c r="B256">
        <v>272913.194483948</v>
      </c>
      <c r="C256">
        <v>2294018.48046819</v>
      </c>
    </row>
    <row r="257" spans="1:3">
      <c r="A257">
        <v>255</v>
      </c>
      <c r="B257">
        <v>272914.173653515</v>
      </c>
      <c r="C257">
        <v>2294018.80007551</v>
      </c>
    </row>
    <row r="258" spans="1:3">
      <c r="A258">
        <v>256</v>
      </c>
      <c r="B258">
        <v>272912.692806982</v>
      </c>
      <c r="C258">
        <v>2294017.52335105</v>
      </c>
    </row>
    <row r="259" spans="1:3">
      <c r="A259">
        <v>257</v>
      </c>
      <c r="B259">
        <v>272914.48822337</v>
      </c>
      <c r="C259">
        <v>2294019.03467755</v>
      </c>
    </row>
    <row r="260" spans="1:3">
      <c r="A260">
        <v>258</v>
      </c>
      <c r="B260">
        <v>272913.76361224</v>
      </c>
      <c r="C260">
        <v>2294018.41408329</v>
      </c>
    </row>
    <row r="261" spans="1:3">
      <c r="A261">
        <v>259</v>
      </c>
      <c r="B261">
        <v>272916.625880885</v>
      </c>
      <c r="C261">
        <v>2294019.87140303</v>
      </c>
    </row>
    <row r="262" spans="1:3">
      <c r="A262">
        <v>260</v>
      </c>
      <c r="B262">
        <v>272911.681452451</v>
      </c>
      <c r="C262">
        <v>2294017.53343604</v>
      </c>
    </row>
    <row r="263" spans="1:3">
      <c r="A263">
        <v>261</v>
      </c>
      <c r="B263">
        <v>272910.969709142</v>
      </c>
      <c r="C263">
        <v>2294017.2428885</v>
      </c>
    </row>
    <row r="264" spans="1:3">
      <c r="A264">
        <v>262</v>
      </c>
      <c r="B264">
        <v>272911.266117271</v>
      </c>
      <c r="C264">
        <v>2294016.9913803</v>
      </c>
    </row>
    <row r="265" spans="1:3">
      <c r="A265">
        <v>263</v>
      </c>
      <c r="B265">
        <v>272911.364062903</v>
      </c>
      <c r="C265">
        <v>2294017.0121544</v>
      </c>
    </row>
    <row r="266" spans="1:3">
      <c r="A266">
        <v>264</v>
      </c>
      <c r="B266">
        <v>272912.031368409</v>
      </c>
      <c r="C266">
        <v>2294017.13881206</v>
      </c>
    </row>
    <row r="267" spans="1:3">
      <c r="A267">
        <v>265</v>
      </c>
      <c r="B267">
        <v>272912.469224467</v>
      </c>
      <c r="C267">
        <v>2294017.34847446</v>
      </c>
    </row>
    <row r="268" spans="1:3">
      <c r="A268">
        <v>266</v>
      </c>
      <c r="B268">
        <v>272913.988034442</v>
      </c>
      <c r="C268">
        <v>2294018.06123257</v>
      </c>
    </row>
    <row r="269" spans="1:3">
      <c r="A269">
        <v>267</v>
      </c>
      <c r="B269">
        <v>272912.937430956</v>
      </c>
      <c r="C269">
        <v>2294017.61702327</v>
      </c>
    </row>
    <row r="270" spans="1:3">
      <c r="A270">
        <v>268</v>
      </c>
      <c r="B270">
        <v>272914.872279481</v>
      </c>
      <c r="C270">
        <v>2294018.29477381</v>
      </c>
    </row>
    <row r="271" spans="1:3">
      <c r="A271">
        <v>269</v>
      </c>
      <c r="B271">
        <v>272914.216521387</v>
      </c>
      <c r="C271">
        <v>2294018.30432941</v>
      </c>
    </row>
    <row r="272" spans="1:3">
      <c r="A272">
        <v>270</v>
      </c>
      <c r="B272">
        <v>272915.927489257</v>
      </c>
      <c r="C272">
        <v>2294018.93808036</v>
      </c>
    </row>
    <row r="273" spans="1:3">
      <c r="A273">
        <v>271</v>
      </c>
      <c r="B273">
        <v>272914.266993819</v>
      </c>
      <c r="C273">
        <v>2294018.09647439</v>
      </c>
    </row>
    <row r="274" spans="1:3">
      <c r="A274">
        <v>272</v>
      </c>
      <c r="B274">
        <v>272913.968113213</v>
      </c>
      <c r="C274">
        <v>2294018.06941188</v>
      </c>
    </row>
    <row r="275" spans="1:3">
      <c r="A275">
        <v>273</v>
      </c>
      <c r="B275">
        <v>272914.882229057</v>
      </c>
      <c r="C275">
        <v>2294018.49579619</v>
      </c>
    </row>
    <row r="276" spans="1:3">
      <c r="A276">
        <v>274</v>
      </c>
      <c r="B276">
        <v>272915.249738377</v>
      </c>
      <c r="C276">
        <v>2294018.66580144</v>
      </c>
    </row>
    <row r="277" spans="1:3">
      <c r="A277">
        <v>275</v>
      </c>
      <c r="B277">
        <v>272914.789157532</v>
      </c>
      <c r="C277">
        <v>2294018.35081338</v>
      </c>
    </row>
    <row r="278" spans="1:3">
      <c r="A278">
        <v>276</v>
      </c>
      <c r="B278">
        <v>272913.813851975</v>
      </c>
      <c r="C278">
        <v>2294017.86384096</v>
      </c>
    </row>
    <row r="279" spans="1:3">
      <c r="A279">
        <v>277</v>
      </c>
      <c r="B279">
        <v>272914.71436033</v>
      </c>
      <c r="C279">
        <v>2294018.38561534</v>
      </c>
    </row>
    <row r="280" spans="1:3">
      <c r="A280">
        <v>278</v>
      </c>
      <c r="B280">
        <v>272915.186259186</v>
      </c>
      <c r="C280">
        <v>2294018.54823097</v>
      </c>
    </row>
    <row r="281" spans="1:3">
      <c r="A281">
        <v>279</v>
      </c>
      <c r="B281">
        <v>272914.819431201</v>
      </c>
      <c r="C281">
        <v>2294018.3351946</v>
      </c>
    </row>
    <row r="282" spans="1:3">
      <c r="A282">
        <v>280</v>
      </c>
      <c r="B282">
        <v>272914.561982728</v>
      </c>
      <c r="C282">
        <v>2294018.21523462</v>
      </c>
    </row>
    <row r="283" spans="1:3">
      <c r="A283">
        <v>281</v>
      </c>
      <c r="B283">
        <v>272914.621545411</v>
      </c>
      <c r="C283">
        <v>2294018.17050376</v>
      </c>
    </row>
    <row r="284" spans="1:3">
      <c r="A284">
        <v>282</v>
      </c>
      <c r="B284">
        <v>272914.752920321</v>
      </c>
      <c r="C284">
        <v>2294018.32218808</v>
      </c>
    </row>
    <row r="285" spans="1:3">
      <c r="A285">
        <v>283</v>
      </c>
      <c r="B285">
        <v>272914.057660475</v>
      </c>
      <c r="C285">
        <v>2294017.94671593</v>
      </c>
    </row>
    <row r="286" spans="1:3">
      <c r="A286">
        <v>284</v>
      </c>
      <c r="B286">
        <v>272914.044953793</v>
      </c>
      <c r="C286">
        <v>2294017.92842452</v>
      </c>
    </row>
    <row r="287" spans="1:3">
      <c r="A287">
        <v>285</v>
      </c>
      <c r="B287">
        <v>272913.543262031</v>
      </c>
      <c r="C287">
        <v>2294017.70460851</v>
      </c>
    </row>
    <row r="288" spans="1:3">
      <c r="A288">
        <v>286</v>
      </c>
      <c r="B288">
        <v>272913.916027908</v>
      </c>
      <c r="C288">
        <v>2294017.88002666</v>
      </c>
    </row>
    <row r="289" spans="1:3">
      <c r="A289">
        <v>287</v>
      </c>
      <c r="B289">
        <v>272914.108287918</v>
      </c>
      <c r="C289">
        <v>2294017.90195877</v>
      </c>
    </row>
    <row r="290" spans="1:3">
      <c r="A290">
        <v>288</v>
      </c>
      <c r="B290">
        <v>272914.058673051</v>
      </c>
      <c r="C290">
        <v>2294017.95655719</v>
      </c>
    </row>
    <row r="291" spans="1:3">
      <c r="A291">
        <v>289</v>
      </c>
      <c r="B291">
        <v>272914.028703856</v>
      </c>
      <c r="C291">
        <v>2294017.93127436</v>
      </c>
    </row>
    <row r="292" spans="1:3">
      <c r="A292">
        <v>290</v>
      </c>
      <c r="B292">
        <v>272914.298553525</v>
      </c>
      <c r="C292">
        <v>2294018.04035645</v>
      </c>
    </row>
    <row r="293" spans="1:3">
      <c r="A293">
        <v>291</v>
      </c>
      <c r="B293">
        <v>272914.257965512</v>
      </c>
      <c r="C293">
        <v>2294018.02007418</v>
      </c>
    </row>
    <row r="294" spans="1:3">
      <c r="A294">
        <v>292</v>
      </c>
      <c r="B294">
        <v>272914.280138221</v>
      </c>
      <c r="C294">
        <v>2294018.00991188</v>
      </c>
    </row>
    <row r="295" spans="1:3">
      <c r="A295">
        <v>293</v>
      </c>
      <c r="B295">
        <v>272914.324280629</v>
      </c>
      <c r="C295">
        <v>2294017.99942887</v>
      </c>
    </row>
    <row r="296" spans="1:3">
      <c r="A296">
        <v>294</v>
      </c>
      <c r="B296">
        <v>272914.423626618</v>
      </c>
      <c r="C296">
        <v>2294018.03212625</v>
      </c>
    </row>
    <row r="297" spans="1:3">
      <c r="A297">
        <v>295</v>
      </c>
      <c r="B297">
        <v>272914.279894531</v>
      </c>
      <c r="C297">
        <v>2294017.97978712</v>
      </c>
    </row>
    <row r="298" spans="1:3">
      <c r="A298">
        <v>296</v>
      </c>
      <c r="B298">
        <v>272914.366885168</v>
      </c>
      <c r="C298">
        <v>2294017.99768574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14988091.5721013</v>
      </c>
      <c r="C2">
        <v>0</v>
      </c>
    </row>
    <row r="3" spans="1:3">
      <c r="A3">
        <v>1</v>
      </c>
      <c r="B3">
        <v>66363755.3626839</v>
      </c>
      <c r="C3">
        <v>747317.907012177</v>
      </c>
    </row>
    <row r="4" spans="1:3">
      <c r="A4">
        <v>2</v>
      </c>
      <c r="B4">
        <v>64175849.7612648</v>
      </c>
      <c r="C4">
        <v>740002.172949841</v>
      </c>
    </row>
    <row r="5" spans="1:3">
      <c r="A5">
        <v>3</v>
      </c>
      <c r="B5">
        <v>61977208.7733153</v>
      </c>
      <c r="C5">
        <v>732685.787215776</v>
      </c>
    </row>
    <row r="6" spans="1:3">
      <c r="A6">
        <v>4</v>
      </c>
      <c r="B6">
        <v>59773269.6300976</v>
      </c>
      <c r="C6">
        <v>725369.048175845</v>
      </c>
    </row>
    <row r="7" spans="1:3">
      <c r="A7">
        <v>5</v>
      </c>
      <c r="B7">
        <v>57569469.7772923</v>
      </c>
      <c r="C7">
        <v>718052.250481714</v>
      </c>
    </row>
    <row r="8" spans="1:3">
      <c r="A8">
        <v>6</v>
      </c>
      <c r="B8">
        <v>54995791.5785424</v>
      </c>
      <c r="C8">
        <v>707494.144212947</v>
      </c>
    </row>
    <row r="9" spans="1:3">
      <c r="A9">
        <v>7</v>
      </c>
      <c r="B9">
        <v>38097296.27832</v>
      </c>
      <c r="C9">
        <v>542814.759785771</v>
      </c>
    </row>
    <row r="10" spans="1:3">
      <c r="A10">
        <v>8</v>
      </c>
      <c r="B10">
        <v>31890890.0728816</v>
      </c>
      <c r="C10">
        <v>490452.578172301</v>
      </c>
    </row>
    <row r="11" spans="1:3">
      <c r="A11">
        <v>9</v>
      </c>
      <c r="B11">
        <v>30140195.192572</v>
      </c>
      <c r="C11">
        <v>484536.905530962</v>
      </c>
    </row>
    <row r="12" spans="1:3">
      <c r="A12">
        <v>10</v>
      </c>
      <c r="B12">
        <v>28852015.0716783</v>
      </c>
      <c r="C12">
        <v>480479.782378103</v>
      </c>
    </row>
    <row r="13" spans="1:3">
      <c r="A13">
        <v>11</v>
      </c>
      <c r="B13">
        <v>28938568.862991</v>
      </c>
      <c r="C13">
        <v>480905.270507124</v>
      </c>
    </row>
    <row r="14" spans="1:3">
      <c r="A14">
        <v>12</v>
      </c>
      <c r="B14">
        <v>29241921.1441814</v>
      </c>
      <c r="C14">
        <v>475667.358718203</v>
      </c>
    </row>
    <row r="15" spans="1:3">
      <c r="A15">
        <v>13</v>
      </c>
      <c r="B15">
        <v>29136444.7821002</v>
      </c>
      <c r="C15">
        <v>479855.658617066</v>
      </c>
    </row>
    <row r="16" spans="1:3">
      <c r="A16">
        <v>14</v>
      </c>
      <c r="B16">
        <v>26054525.4287505</v>
      </c>
      <c r="C16">
        <v>461573.303328655</v>
      </c>
    </row>
    <row r="17" spans="1:3">
      <c r="A17">
        <v>15</v>
      </c>
      <c r="B17">
        <v>24041587.0883214</v>
      </c>
      <c r="C17">
        <v>454009.658655166</v>
      </c>
    </row>
    <row r="18" spans="1:3">
      <c r="A18">
        <v>16</v>
      </c>
      <c r="B18">
        <v>23147856.3314003</v>
      </c>
      <c r="C18">
        <v>448338.976623305</v>
      </c>
    </row>
    <row r="19" spans="1:3">
      <c r="A19">
        <v>17</v>
      </c>
      <c r="B19">
        <v>22581154.8946364</v>
      </c>
      <c r="C19">
        <v>444896.35684901</v>
      </c>
    </row>
    <row r="20" spans="1:3">
      <c r="A20">
        <v>18</v>
      </c>
      <c r="B20">
        <v>22464388.738421</v>
      </c>
      <c r="C20">
        <v>441954.601300341</v>
      </c>
    </row>
    <row r="21" spans="1:3">
      <c r="A21">
        <v>19</v>
      </c>
      <c r="B21">
        <v>22587124.9024576</v>
      </c>
      <c r="C21">
        <v>442149.015641952</v>
      </c>
    </row>
    <row r="22" spans="1:3">
      <c r="A22">
        <v>20</v>
      </c>
      <c r="B22">
        <v>22293490.1932585</v>
      </c>
      <c r="C22">
        <v>440510.695190626</v>
      </c>
    </row>
    <row r="23" spans="1:3">
      <c r="A23">
        <v>21</v>
      </c>
      <c r="B23">
        <v>21749470.9962693</v>
      </c>
      <c r="C23">
        <v>441727.608538723</v>
      </c>
    </row>
    <row r="24" spans="1:3">
      <c r="A24">
        <v>22</v>
      </c>
      <c r="B24">
        <v>20656538.4304373</v>
      </c>
      <c r="C24">
        <v>442761.81873408</v>
      </c>
    </row>
    <row r="25" spans="1:3">
      <c r="A25">
        <v>23</v>
      </c>
      <c r="B25">
        <v>19834686.758527</v>
      </c>
      <c r="C25">
        <v>445856.645257305</v>
      </c>
    </row>
    <row r="26" spans="1:3">
      <c r="A26">
        <v>24</v>
      </c>
      <c r="B26">
        <v>19245513.462774</v>
      </c>
      <c r="C26">
        <v>449317.857130689</v>
      </c>
    </row>
    <row r="27" spans="1:3">
      <c r="A27">
        <v>25</v>
      </c>
      <c r="B27">
        <v>18932306.4377311</v>
      </c>
      <c r="C27">
        <v>450579.562188596</v>
      </c>
    </row>
    <row r="28" spans="1:3">
      <c r="A28">
        <v>26</v>
      </c>
      <c r="B28">
        <v>18842504.7780753</v>
      </c>
      <c r="C28">
        <v>453212.557976338</v>
      </c>
    </row>
    <row r="29" spans="1:3">
      <c r="A29">
        <v>27</v>
      </c>
      <c r="B29">
        <v>18850025.7242789</v>
      </c>
      <c r="C29">
        <v>453898.422006097</v>
      </c>
    </row>
    <row r="30" spans="1:3">
      <c r="A30">
        <v>28</v>
      </c>
      <c r="B30">
        <v>18302400.7682686</v>
      </c>
      <c r="C30">
        <v>455155.591662094</v>
      </c>
    </row>
    <row r="31" spans="1:3">
      <c r="A31">
        <v>29</v>
      </c>
      <c r="B31">
        <v>17770715.8391324</v>
      </c>
      <c r="C31">
        <v>460462.495029086</v>
      </c>
    </row>
    <row r="32" spans="1:3">
      <c r="A32">
        <v>30</v>
      </c>
      <c r="B32">
        <v>17320845.092193</v>
      </c>
      <c r="C32">
        <v>465188.598645126</v>
      </c>
    </row>
    <row r="33" spans="1:3">
      <c r="A33">
        <v>31</v>
      </c>
      <c r="B33">
        <v>16933204.93204</v>
      </c>
      <c r="C33">
        <v>469669.029823243</v>
      </c>
    </row>
    <row r="34" spans="1:3">
      <c r="A34">
        <v>32</v>
      </c>
      <c r="B34">
        <v>16705408.964616</v>
      </c>
      <c r="C34">
        <v>473413.365887922</v>
      </c>
    </row>
    <row r="35" spans="1:3">
      <c r="A35">
        <v>33</v>
      </c>
      <c r="B35">
        <v>16516337.7689969</v>
      </c>
      <c r="C35">
        <v>477425.745159578</v>
      </c>
    </row>
    <row r="36" spans="1:3">
      <c r="A36">
        <v>34</v>
      </c>
      <c r="B36">
        <v>16359731.2155233</v>
      </c>
      <c r="C36">
        <v>478528.179472096</v>
      </c>
    </row>
    <row r="37" spans="1:3">
      <c r="A37">
        <v>35</v>
      </c>
      <c r="B37">
        <v>16081768.0299997</v>
      </c>
      <c r="C37">
        <v>485090.106750625</v>
      </c>
    </row>
    <row r="38" spans="1:3">
      <c r="A38">
        <v>36</v>
      </c>
      <c r="B38">
        <v>15806716.5809249</v>
      </c>
      <c r="C38">
        <v>490107.356272203</v>
      </c>
    </row>
    <row r="39" spans="1:3">
      <c r="A39">
        <v>37</v>
      </c>
      <c r="B39">
        <v>15567611.9614769</v>
      </c>
      <c r="C39">
        <v>495997.96327361</v>
      </c>
    </row>
    <row r="40" spans="1:3">
      <c r="A40">
        <v>38</v>
      </c>
      <c r="B40">
        <v>15334340.0607886</v>
      </c>
      <c r="C40">
        <v>502882.970377318</v>
      </c>
    </row>
    <row r="41" spans="1:3">
      <c r="A41">
        <v>39</v>
      </c>
      <c r="B41">
        <v>15165595.8880762</v>
      </c>
      <c r="C41">
        <v>507735.942144588</v>
      </c>
    </row>
    <row r="42" spans="1:3">
      <c r="A42">
        <v>40</v>
      </c>
      <c r="B42">
        <v>15032043.1121504</v>
      </c>
      <c r="C42">
        <v>511598.886227328</v>
      </c>
    </row>
    <row r="43" spans="1:3">
      <c r="A43">
        <v>41</v>
      </c>
      <c r="B43">
        <v>14922075.9924372</v>
      </c>
      <c r="C43">
        <v>516898.330259784</v>
      </c>
    </row>
    <row r="44" spans="1:3">
      <c r="A44">
        <v>42</v>
      </c>
      <c r="B44">
        <v>14748114.0932485</v>
      </c>
      <c r="C44">
        <v>522166.856198821</v>
      </c>
    </row>
    <row r="45" spans="1:3">
      <c r="A45">
        <v>43</v>
      </c>
      <c r="B45">
        <v>14588053.9442937</v>
      </c>
      <c r="C45">
        <v>529522.881781427</v>
      </c>
    </row>
    <row r="46" spans="1:3">
      <c r="A46">
        <v>44</v>
      </c>
      <c r="B46">
        <v>14449037.5346458</v>
      </c>
      <c r="C46">
        <v>535726.411011801</v>
      </c>
    </row>
    <row r="47" spans="1:3">
      <c r="A47">
        <v>45</v>
      </c>
      <c r="B47">
        <v>14301983.4885188</v>
      </c>
      <c r="C47">
        <v>542357.50038587</v>
      </c>
    </row>
    <row r="48" spans="1:3">
      <c r="A48">
        <v>46</v>
      </c>
      <c r="B48">
        <v>14181753.4193748</v>
      </c>
      <c r="C48">
        <v>548705.23784344</v>
      </c>
    </row>
    <row r="49" spans="1:3">
      <c r="A49">
        <v>47</v>
      </c>
      <c r="B49">
        <v>14078984.9980971</v>
      </c>
      <c r="C49">
        <v>554609.581079004</v>
      </c>
    </row>
    <row r="50" spans="1:3">
      <c r="A50">
        <v>48</v>
      </c>
      <c r="B50">
        <v>13995262.1323416</v>
      </c>
      <c r="C50">
        <v>558102.692956588</v>
      </c>
    </row>
    <row r="51" spans="1:3">
      <c r="A51">
        <v>49</v>
      </c>
      <c r="B51">
        <v>13880588.6509547</v>
      </c>
      <c r="C51">
        <v>566088.844220018</v>
      </c>
    </row>
    <row r="52" spans="1:3">
      <c r="A52">
        <v>50</v>
      </c>
      <c r="B52">
        <v>13777838.7120332</v>
      </c>
      <c r="C52">
        <v>571958.579367578</v>
      </c>
    </row>
    <row r="53" spans="1:3">
      <c r="A53">
        <v>51</v>
      </c>
      <c r="B53">
        <v>13690255.4044251</v>
      </c>
      <c r="C53">
        <v>577940.172639347</v>
      </c>
    </row>
    <row r="54" spans="1:3">
      <c r="A54">
        <v>52</v>
      </c>
      <c r="B54">
        <v>13592380.6641468</v>
      </c>
      <c r="C54">
        <v>585602.639179811</v>
      </c>
    </row>
    <row r="55" spans="1:3">
      <c r="A55">
        <v>53</v>
      </c>
      <c r="B55">
        <v>13506019.9014647</v>
      </c>
      <c r="C55">
        <v>592349.018407586</v>
      </c>
    </row>
    <row r="56" spans="1:3">
      <c r="A56">
        <v>54</v>
      </c>
      <c r="B56">
        <v>13430377.2508579</v>
      </c>
      <c r="C56">
        <v>598490.561364999</v>
      </c>
    </row>
    <row r="57" spans="1:3">
      <c r="A57">
        <v>55</v>
      </c>
      <c r="B57">
        <v>13368680.0067595</v>
      </c>
      <c r="C57">
        <v>605209.09973349</v>
      </c>
    </row>
    <row r="58" spans="1:3">
      <c r="A58">
        <v>56</v>
      </c>
      <c r="B58">
        <v>13289085.238661</v>
      </c>
      <c r="C58">
        <v>611769.611453267</v>
      </c>
    </row>
    <row r="59" spans="1:3">
      <c r="A59">
        <v>57</v>
      </c>
      <c r="B59">
        <v>13218437.9857947</v>
      </c>
      <c r="C59">
        <v>619600.486332224</v>
      </c>
    </row>
    <row r="60" spans="1:3">
      <c r="A60">
        <v>58</v>
      </c>
      <c r="B60">
        <v>13159069.6206449</v>
      </c>
      <c r="C60">
        <v>625963.920688107</v>
      </c>
    </row>
    <row r="61" spans="1:3">
      <c r="A61">
        <v>59</v>
      </c>
      <c r="B61">
        <v>13090871.8972442</v>
      </c>
      <c r="C61">
        <v>633085.241185897</v>
      </c>
    </row>
    <row r="62" spans="1:3">
      <c r="A62">
        <v>60</v>
      </c>
      <c r="B62">
        <v>13028358.3244263</v>
      </c>
      <c r="C62">
        <v>640393.071572757</v>
      </c>
    </row>
    <row r="63" spans="1:3">
      <c r="A63">
        <v>61</v>
      </c>
      <c r="B63">
        <v>12972090.9446663</v>
      </c>
      <c r="C63">
        <v>647405.095916379</v>
      </c>
    </row>
    <row r="64" spans="1:3">
      <c r="A64">
        <v>62</v>
      </c>
      <c r="B64">
        <v>12925569.8973953</v>
      </c>
      <c r="C64">
        <v>652077.694627719</v>
      </c>
    </row>
    <row r="65" spans="1:3">
      <c r="A65">
        <v>63</v>
      </c>
      <c r="B65">
        <v>12868390.0651447</v>
      </c>
      <c r="C65">
        <v>660460.577582437</v>
      </c>
    </row>
    <row r="66" spans="1:3">
      <c r="A66">
        <v>64</v>
      </c>
      <c r="B66">
        <v>12817149.5017944</v>
      </c>
      <c r="C66">
        <v>666758.944529361</v>
      </c>
    </row>
    <row r="67" spans="1:3">
      <c r="A67">
        <v>65</v>
      </c>
      <c r="B67">
        <v>12774340.2518785</v>
      </c>
      <c r="C67">
        <v>672766.373991625</v>
      </c>
    </row>
    <row r="68" spans="1:3">
      <c r="A68">
        <v>66</v>
      </c>
      <c r="B68">
        <v>12724959.4254778</v>
      </c>
      <c r="C68">
        <v>680612.927072589</v>
      </c>
    </row>
    <row r="69" spans="1:3">
      <c r="A69">
        <v>67</v>
      </c>
      <c r="B69">
        <v>12678600.2896241</v>
      </c>
      <c r="C69">
        <v>687939.506587801</v>
      </c>
    </row>
    <row r="70" spans="1:3">
      <c r="A70">
        <v>68</v>
      </c>
      <c r="B70">
        <v>12636222.7384778</v>
      </c>
      <c r="C70">
        <v>694849.306242567</v>
      </c>
    </row>
    <row r="71" spans="1:3">
      <c r="A71">
        <v>69</v>
      </c>
      <c r="B71">
        <v>12601271.7664601</v>
      </c>
      <c r="C71">
        <v>702152.953554594</v>
      </c>
    </row>
    <row r="72" spans="1:3">
      <c r="A72">
        <v>70</v>
      </c>
      <c r="B72">
        <v>12558761.3748116</v>
      </c>
      <c r="C72">
        <v>709090.157967756</v>
      </c>
    </row>
    <row r="73" spans="1:3">
      <c r="A73">
        <v>71</v>
      </c>
      <c r="B73">
        <v>12520507.7659698</v>
      </c>
      <c r="C73">
        <v>717153.005599079</v>
      </c>
    </row>
    <row r="74" spans="1:3">
      <c r="A74">
        <v>72</v>
      </c>
      <c r="B74">
        <v>12488678.4029651</v>
      </c>
      <c r="C74">
        <v>723682.936701132</v>
      </c>
    </row>
    <row r="75" spans="1:3">
      <c r="A75">
        <v>73</v>
      </c>
      <c r="B75">
        <v>12451896.315737</v>
      </c>
      <c r="C75">
        <v>730923.408241867</v>
      </c>
    </row>
    <row r="76" spans="1:3">
      <c r="A76">
        <v>74</v>
      </c>
      <c r="B76">
        <v>12416923.8003572</v>
      </c>
      <c r="C76">
        <v>738502.235153472</v>
      </c>
    </row>
    <row r="77" spans="1:3">
      <c r="A77">
        <v>75</v>
      </c>
      <c r="B77">
        <v>12384611.5540088</v>
      </c>
      <c r="C77">
        <v>745906.493720055</v>
      </c>
    </row>
    <row r="78" spans="1:3">
      <c r="A78">
        <v>76</v>
      </c>
      <c r="B78">
        <v>12357614.6872666</v>
      </c>
      <c r="C78">
        <v>750945.148973162</v>
      </c>
    </row>
    <row r="79" spans="1:3">
      <c r="A79">
        <v>77</v>
      </c>
      <c r="B79">
        <v>12325522.9611642</v>
      </c>
      <c r="C79">
        <v>759461.995524794</v>
      </c>
    </row>
    <row r="80" spans="1:3">
      <c r="A80">
        <v>78</v>
      </c>
      <c r="B80">
        <v>12296158.7475855</v>
      </c>
      <c r="C80">
        <v>766048.726298632</v>
      </c>
    </row>
    <row r="81" spans="1:3">
      <c r="A81">
        <v>79</v>
      </c>
      <c r="B81">
        <v>12271642.5441585</v>
      </c>
      <c r="C81">
        <v>772170.947037627</v>
      </c>
    </row>
    <row r="82" spans="1:3">
      <c r="A82">
        <v>80</v>
      </c>
      <c r="B82">
        <v>12243635.5020044</v>
      </c>
      <c r="C82">
        <v>780063.514948242</v>
      </c>
    </row>
    <row r="83" spans="1:3">
      <c r="A83">
        <v>81</v>
      </c>
      <c r="B83">
        <v>12216758.9428269</v>
      </c>
      <c r="C83">
        <v>787564.307265843</v>
      </c>
    </row>
    <row r="84" spans="1:3">
      <c r="A84">
        <v>82</v>
      </c>
      <c r="B84">
        <v>12191739.5748095</v>
      </c>
      <c r="C84">
        <v>794715.532156065</v>
      </c>
    </row>
    <row r="85" spans="1:3">
      <c r="A85">
        <v>83</v>
      </c>
      <c r="B85">
        <v>12171076.6340616</v>
      </c>
      <c r="C85">
        <v>802253.895260305</v>
      </c>
    </row>
    <row r="86" spans="1:3">
      <c r="A86">
        <v>84</v>
      </c>
      <c r="B86">
        <v>12146302.7443952</v>
      </c>
      <c r="C86">
        <v>809233.995215909</v>
      </c>
    </row>
    <row r="87" spans="1:3">
      <c r="A87">
        <v>85</v>
      </c>
      <c r="B87">
        <v>12123579.9785154</v>
      </c>
      <c r="C87">
        <v>817403.819377309</v>
      </c>
    </row>
    <row r="88" spans="1:3">
      <c r="A88">
        <v>86</v>
      </c>
      <c r="B88">
        <v>12104658.1651124</v>
      </c>
      <c r="C88">
        <v>824069.216995721</v>
      </c>
    </row>
    <row r="89" spans="1:3">
      <c r="A89">
        <v>87</v>
      </c>
      <c r="B89">
        <v>12083046.6414599</v>
      </c>
      <c r="C89">
        <v>831295.966881419</v>
      </c>
    </row>
    <row r="90" spans="1:3">
      <c r="A90">
        <v>88</v>
      </c>
      <c r="B90">
        <v>12062194.601459</v>
      </c>
      <c r="C90">
        <v>838922.624442371</v>
      </c>
    </row>
    <row r="91" spans="1:3">
      <c r="A91">
        <v>89</v>
      </c>
      <c r="B91">
        <v>12042697.9227471</v>
      </c>
      <c r="C91">
        <v>846443.936642225</v>
      </c>
    </row>
    <row r="92" spans="1:3">
      <c r="A92">
        <v>90</v>
      </c>
      <c r="B92">
        <v>12026385.8982429</v>
      </c>
      <c r="C92">
        <v>851467.55040174</v>
      </c>
    </row>
    <row r="93" spans="1:3">
      <c r="A93">
        <v>91</v>
      </c>
      <c r="B93">
        <v>12007208.4342635</v>
      </c>
      <c r="C93">
        <v>860008.094074732</v>
      </c>
    </row>
    <row r="94" spans="1:3">
      <c r="A94">
        <v>92</v>
      </c>
      <c r="B94">
        <v>11989327.8257089</v>
      </c>
      <c r="C94">
        <v>866701.186890504</v>
      </c>
    </row>
    <row r="95" spans="1:3">
      <c r="A95">
        <v>93</v>
      </c>
      <c r="B95">
        <v>11974349.6478723</v>
      </c>
      <c r="C95">
        <v>872855.409288754</v>
      </c>
    </row>
    <row r="96" spans="1:3">
      <c r="A96">
        <v>94</v>
      </c>
      <c r="B96">
        <v>11957483.9078553</v>
      </c>
      <c r="C96">
        <v>880707.65174209</v>
      </c>
    </row>
    <row r="97" spans="1:3">
      <c r="A97">
        <v>95</v>
      </c>
      <c r="B97">
        <v>11941133.7109483</v>
      </c>
      <c r="C97">
        <v>888216.163995416</v>
      </c>
    </row>
    <row r="98" spans="1:3">
      <c r="A98">
        <v>96</v>
      </c>
      <c r="B98">
        <v>11925778.4524334</v>
      </c>
      <c r="C98">
        <v>895397.137169548</v>
      </c>
    </row>
    <row r="99" spans="1:3">
      <c r="A99">
        <v>97</v>
      </c>
      <c r="B99">
        <v>11913194.2761553</v>
      </c>
      <c r="C99">
        <v>903037.124448865</v>
      </c>
    </row>
    <row r="100" spans="1:3">
      <c r="A100">
        <v>98</v>
      </c>
      <c r="B100">
        <v>11898107.4881982</v>
      </c>
      <c r="C100">
        <v>909864.666113823</v>
      </c>
    </row>
    <row r="101" spans="1:3">
      <c r="A101">
        <v>99</v>
      </c>
      <c r="B101">
        <v>11884076.9025951</v>
      </c>
      <c r="C101">
        <v>918033.021884423</v>
      </c>
    </row>
    <row r="102" spans="1:3">
      <c r="A102">
        <v>100</v>
      </c>
      <c r="B102">
        <v>11872396.3764087</v>
      </c>
      <c r="C102">
        <v>924729.899186301</v>
      </c>
    </row>
    <row r="103" spans="1:3">
      <c r="A103">
        <v>101</v>
      </c>
      <c r="B103">
        <v>11859193.8855752</v>
      </c>
      <c r="C103">
        <v>931822.230512531</v>
      </c>
    </row>
    <row r="104" spans="1:3">
      <c r="A104">
        <v>102</v>
      </c>
      <c r="B104">
        <v>11846354.1563654</v>
      </c>
      <c r="C104">
        <v>939367.999428103</v>
      </c>
    </row>
    <row r="105" spans="1:3">
      <c r="A105">
        <v>103</v>
      </c>
      <c r="B105">
        <v>11834274.6576782</v>
      </c>
      <c r="C105">
        <v>946867.096675251</v>
      </c>
    </row>
    <row r="106" spans="1:3">
      <c r="A106">
        <v>104</v>
      </c>
      <c r="B106">
        <v>11824212.0772749</v>
      </c>
      <c r="C106">
        <v>951644.127265186</v>
      </c>
    </row>
    <row r="107" spans="1:3">
      <c r="A107">
        <v>105</v>
      </c>
      <c r="B107">
        <v>11812437.4587333</v>
      </c>
      <c r="C107">
        <v>960142.463243044</v>
      </c>
    </row>
    <row r="108" spans="1:3">
      <c r="A108">
        <v>106</v>
      </c>
      <c r="B108">
        <v>11801303.2742729</v>
      </c>
      <c r="C108">
        <v>966762.901691642</v>
      </c>
    </row>
    <row r="109" spans="1:3">
      <c r="A109">
        <v>107</v>
      </c>
      <c r="B109">
        <v>11791973.6452556</v>
      </c>
      <c r="C109">
        <v>972807.133076152</v>
      </c>
    </row>
    <row r="110" spans="1:3">
      <c r="A110">
        <v>108</v>
      </c>
      <c r="B110">
        <v>11781592.9352587</v>
      </c>
      <c r="C110">
        <v>980526.714889086</v>
      </c>
    </row>
    <row r="111" spans="1:3">
      <c r="A111">
        <v>109</v>
      </c>
      <c r="B111">
        <v>11771468.8490193</v>
      </c>
      <c r="C111">
        <v>987916.737856858</v>
      </c>
    </row>
    <row r="112" spans="1:3">
      <c r="A112">
        <v>110</v>
      </c>
      <c r="B112">
        <v>11761914.771218</v>
      </c>
      <c r="C112">
        <v>994983.049692987</v>
      </c>
    </row>
    <row r="113" spans="1:3">
      <c r="A113">
        <v>111</v>
      </c>
      <c r="B113">
        <v>11754209.5565183</v>
      </c>
      <c r="C113">
        <v>1002660.30416778</v>
      </c>
    </row>
    <row r="114" spans="1:3">
      <c r="A114">
        <v>112</v>
      </c>
      <c r="B114">
        <v>11744899.6537831</v>
      </c>
      <c r="C114">
        <v>1009151.27678596</v>
      </c>
    </row>
    <row r="115" spans="1:3">
      <c r="A115">
        <v>113</v>
      </c>
      <c r="B115">
        <v>11736167.5461546</v>
      </c>
      <c r="C115">
        <v>1017214.89816466</v>
      </c>
    </row>
    <row r="116" spans="1:3">
      <c r="A116">
        <v>114</v>
      </c>
      <c r="B116">
        <v>11728938.8344698</v>
      </c>
      <c r="C116">
        <v>1023819.59187066</v>
      </c>
    </row>
    <row r="117" spans="1:3">
      <c r="A117">
        <v>115</v>
      </c>
      <c r="B117">
        <v>11720821.8107993</v>
      </c>
      <c r="C117">
        <v>1030632.7977706</v>
      </c>
    </row>
    <row r="118" spans="1:3">
      <c r="A118">
        <v>116</v>
      </c>
      <c r="B118">
        <v>11712886.830866</v>
      </c>
      <c r="C118">
        <v>1037968.10940235</v>
      </c>
    </row>
    <row r="119" spans="1:3">
      <c r="A119">
        <v>117</v>
      </c>
      <c r="B119">
        <v>11705398.4738107</v>
      </c>
      <c r="C119">
        <v>1045322.93906451</v>
      </c>
    </row>
    <row r="120" spans="1:3">
      <c r="A120">
        <v>118</v>
      </c>
      <c r="B120">
        <v>11699216.2184972</v>
      </c>
      <c r="C120">
        <v>1049618.85884181</v>
      </c>
    </row>
    <row r="121" spans="1:3">
      <c r="A121">
        <v>119</v>
      </c>
      <c r="B121">
        <v>11692000.8271929</v>
      </c>
      <c r="C121">
        <v>1058009.55407051</v>
      </c>
    </row>
    <row r="122" spans="1:3">
      <c r="A122">
        <v>120</v>
      </c>
      <c r="B122">
        <v>11685100.2441751</v>
      </c>
      <c r="C122">
        <v>1064362.2703096</v>
      </c>
    </row>
    <row r="123" spans="1:3">
      <c r="A123">
        <v>121</v>
      </c>
      <c r="B123">
        <v>11679345.333357</v>
      </c>
      <c r="C123">
        <v>1070117.18906224</v>
      </c>
    </row>
    <row r="124" spans="1:3">
      <c r="A124">
        <v>122</v>
      </c>
      <c r="B124">
        <v>11673005.176213</v>
      </c>
      <c r="C124">
        <v>1077582.77233479</v>
      </c>
    </row>
    <row r="125" spans="1:3">
      <c r="A125">
        <v>123</v>
      </c>
      <c r="B125">
        <v>11666797.0910055</v>
      </c>
      <c r="C125">
        <v>1084706.80435295</v>
      </c>
    </row>
    <row r="126" spans="1:3">
      <c r="A126">
        <v>124</v>
      </c>
      <c r="B126">
        <v>11660923.989645</v>
      </c>
      <c r="C126">
        <v>1091496.02622348</v>
      </c>
    </row>
    <row r="127" spans="1:3">
      <c r="A127">
        <v>125</v>
      </c>
      <c r="B127">
        <v>11656313.0048314</v>
      </c>
      <c r="C127">
        <v>1099162.32434211</v>
      </c>
    </row>
    <row r="128" spans="1:3">
      <c r="A128">
        <v>126</v>
      </c>
      <c r="B128">
        <v>11650649.7233796</v>
      </c>
      <c r="C128">
        <v>1105064.96920948</v>
      </c>
    </row>
    <row r="129" spans="1:3">
      <c r="A129">
        <v>127</v>
      </c>
      <c r="B129">
        <v>11645314.8816542</v>
      </c>
      <c r="C129">
        <v>1112886.48697138</v>
      </c>
    </row>
    <row r="130" spans="1:3">
      <c r="A130">
        <v>128</v>
      </c>
      <c r="B130">
        <v>11640954.7815264</v>
      </c>
      <c r="C130">
        <v>1119246.54721277</v>
      </c>
    </row>
    <row r="131" spans="1:3">
      <c r="A131">
        <v>129</v>
      </c>
      <c r="B131">
        <v>11636074.8985839</v>
      </c>
      <c r="C131">
        <v>1125573.6046123</v>
      </c>
    </row>
    <row r="132" spans="1:3">
      <c r="A132">
        <v>130</v>
      </c>
      <c r="B132">
        <v>11631286.4673328</v>
      </c>
      <c r="C132">
        <v>1132515.62398207</v>
      </c>
    </row>
    <row r="133" spans="1:3">
      <c r="A133">
        <v>131</v>
      </c>
      <c r="B133">
        <v>11626763.5110256</v>
      </c>
      <c r="C133">
        <v>1139564.17610168</v>
      </c>
    </row>
    <row r="134" spans="1:3">
      <c r="A134">
        <v>132</v>
      </c>
      <c r="B134">
        <v>11623079.0672863</v>
      </c>
      <c r="C134">
        <v>1143062.34579853</v>
      </c>
    </row>
    <row r="135" spans="1:3">
      <c r="A135">
        <v>133</v>
      </c>
      <c r="B135">
        <v>11618792.8456044</v>
      </c>
      <c r="C135">
        <v>1151242.57456049</v>
      </c>
    </row>
    <row r="136" spans="1:3">
      <c r="A136">
        <v>134</v>
      </c>
      <c r="B136">
        <v>11614647.6546238</v>
      </c>
      <c r="C136">
        <v>1157057.69899402</v>
      </c>
    </row>
    <row r="137" spans="1:3">
      <c r="A137">
        <v>135</v>
      </c>
      <c r="B137">
        <v>11611226.4978295</v>
      </c>
      <c r="C137">
        <v>1162268.64413795</v>
      </c>
    </row>
    <row r="138" spans="1:3">
      <c r="A138">
        <v>136</v>
      </c>
      <c r="B138">
        <v>11607494.4054433</v>
      </c>
      <c r="C138">
        <v>1169284.63808101</v>
      </c>
    </row>
    <row r="139" spans="1:3">
      <c r="A139">
        <v>137</v>
      </c>
      <c r="B139">
        <v>11603829.7692683</v>
      </c>
      <c r="C139">
        <v>1175917.70124707</v>
      </c>
    </row>
    <row r="140" spans="1:3">
      <c r="A140">
        <v>138</v>
      </c>
      <c r="B140">
        <v>11600359.1412779</v>
      </c>
      <c r="C140">
        <v>1182186.35031481</v>
      </c>
    </row>
    <row r="141" spans="1:3">
      <c r="A141">
        <v>139</v>
      </c>
      <c r="B141">
        <v>11597746.4446515</v>
      </c>
      <c r="C141">
        <v>1189784.89114848</v>
      </c>
    </row>
    <row r="142" spans="1:3">
      <c r="A142">
        <v>140</v>
      </c>
      <c r="B142">
        <v>11594447.6801424</v>
      </c>
      <c r="C142">
        <v>1194692.32600636</v>
      </c>
    </row>
    <row r="143" spans="1:3">
      <c r="A143">
        <v>141</v>
      </c>
      <c r="B143">
        <v>11591337.0422032</v>
      </c>
      <c r="C143">
        <v>1202030.81957288</v>
      </c>
    </row>
    <row r="144" spans="1:3">
      <c r="A144">
        <v>142</v>
      </c>
      <c r="B144">
        <v>11588847.6333447</v>
      </c>
      <c r="C144">
        <v>1207924.65630489</v>
      </c>
    </row>
    <row r="145" spans="1:3">
      <c r="A145">
        <v>143</v>
      </c>
      <c r="B145">
        <v>11586065.2765526</v>
      </c>
      <c r="C145">
        <v>1213434.50872476</v>
      </c>
    </row>
    <row r="146" spans="1:3">
      <c r="A146">
        <v>144</v>
      </c>
      <c r="B146">
        <v>11583326.7056958</v>
      </c>
      <c r="C146">
        <v>1219676.36731203</v>
      </c>
    </row>
    <row r="147" spans="1:3">
      <c r="A147">
        <v>145</v>
      </c>
      <c r="B147">
        <v>11580741.3050617</v>
      </c>
      <c r="C147">
        <v>1226149.3585569</v>
      </c>
    </row>
    <row r="148" spans="1:3">
      <c r="A148">
        <v>146</v>
      </c>
      <c r="B148">
        <v>11578671.7083732</v>
      </c>
      <c r="C148">
        <v>1228386.11474127</v>
      </c>
    </row>
    <row r="149" spans="1:3">
      <c r="A149">
        <v>147</v>
      </c>
      <c r="B149">
        <v>11576282.7791899</v>
      </c>
      <c r="C149">
        <v>1236154.18831841</v>
      </c>
    </row>
    <row r="150" spans="1:3">
      <c r="A150">
        <v>148</v>
      </c>
      <c r="B150">
        <v>11573940.3645335</v>
      </c>
      <c r="C150">
        <v>1241007.13657182</v>
      </c>
    </row>
    <row r="151" spans="1:3">
      <c r="A151">
        <v>149</v>
      </c>
      <c r="B151">
        <v>11572038.8450143</v>
      </c>
      <c r="C151">
        <v>1245278.32582969</v>
      </c>
    </row>
    <row r="152" spans="1:3">
      <c r="A152">
        <v>150</v>
      </c>
      <c r="B152">
        <v>11569989.6536393</v>
      </c>
      <c r="C152">
        <v>1251499.06318178</v>
      </c>
    </row>
    <row r="153" spans="1:3">
      <c r="A153">
        <v>151</v>
      </c>
      <c r="B153">
        <v>11567973.1718021</v>
      </c>
      <c r="C153">
        <v>1257260.12114241</v>
      </c>
    </row>
    <row r="154" spans="1:3">
      <c r="A154">
        <v>152</v>
      </c>
      <c r="B154">
        <v>11566061.6632592</v>
      </c>
      <c r="C154">
        <v>1262601.34557841</v>
      </c>
    </row>
    <row r="155" spans="1:3">
      <c r="A155">
        <v>153</v>
      </c>
      <c r="B155">
        <v>11564705.6235264</v>
      </c>
      <c r="C155">
        <v>1270022.60210309</v>
      </c>
    </row>
    <row r="156" spans="1:3">
      <c r="A156">
        <v>154</v>
      </c>
      <c r="B156">
        <v>11562927.5030104</v>
      </c>
      <c r="C156">
        <v>1273293.93753288</v>
      </c>
    </row>
    <row r="157" spans="1:3">
      <c r="A157">
        <v>155</v>
      </c>
      <c r="B157">
        <v>11561251.4618487</v>
      </c>
      <c r="C157">
        <v>1279706.05345996</v>
      </c>
    </row>
    <row r="158" spans="1:3">
      <c r="A158">
        <v>156</v>
      </c>
      <c r="B158">
        <v>11559947.3942457</v>
      </c>
      <c r="C158">
        <v>1284797.42813274</v>
      </c>
    </row>
    <row r="159" spans="1:3">
      <c r="A159">
        <v>157</v>
      </c>
      <c r="B159">
        <v>11558495.8685266</v>
      </c>
      <c r="C159">
        <v>1288992.59552472</v>
      </c>
    </row>
    <row r="160" spans="1:3">
      <c r="A160">
        <v>158</v>
      </c>
      <c r="B160">
        <v>11557064.273151</v>
      </c>
      <c r="C160">
        <v>1294031.20825284</v>
      </c>
    </row>
    <row r="161" spans="1:3">
      <c r="A161">
        <v>159</v>
      </c>
      <c r="B161">
        <v>11555713.970286</v>
      </c>
      <c r="C161">
        <v>1299473.90612582</v>
      </c>
    </row>
    <row r="162" spans="1:3">
      <c r="A162">
        <v>160</v>
      </c>
      <c r="B162">
        <v>11554666.4110597</v>
      </c>
      <c r="C162">
        <v>1299833.42047029</v>
      </c>
    </row>
    <row r="163" spans="1:3">
      <c r="A163">
        <v>161</v>
      </c>
      <c r="B163">
        <v>11553467.1275613</v>
      </c>
      <c r="C163">
        <v>1306847.47780977</v>
      </c>
    </row>
    <row r="164" spans="1:3">
      <c r="A164">
        <v>162</v>
      </c>
      <c r="B164">
        <v>11552274.9957818</v>
      </c>
      <c r="C164">
        <v>1310185.53319216</v>
      </c>
    </row>
    <row r="165" spans="1:3">
      <c r="A165">
        <v>163</v>
      </c>
      <c r="B165">
        <v>11551336.4758649</v>
      </c>
      <c r="C165">
        <v>1312993.47627888</v>
      </c>
    </row>
    <row r="166" spans="1:3">
      <c r="A166">
        <v>164</v>
      </c>
      <c r="B166">
        <v>11550340.0210987</v>
      </c>
      <c r="C166">
        <v>1317925.21296597</v>
      </c>
    </row>
    <row r="167" spans="1:3">
      <c r="A167">
        <v>165</v>
      </c>
      <c r="B167">
        <v>11549360.4848783</v>
      </c>
      <c r="C167">
        <v>1322294.08294128</v>
      </c>
    </row>
    <row r="168" spans="1:3">
      <c r="A168">
        <v>166</v>
      </c>
      <c r="B168">
        <v>11548433.2375598</v>
      </c>
      <c r="C168">
        <v>1326147.40276773</v>
      </c>
    </row>
    <row r="169" spans="1:3">
      <c r="A169">
        <v>167</v>
      </c>
      <c r="B169">
        <v>11547817.4245504</v>
      </c>
      <c r="C169">
        <v>1333179.02567901</v>
      </c>
    </row>
    <row r="170" spans="1:3">
      <c r="A170">
        <v>168</v>
      </c>
      <c r="B170">
        <v>11546996.870996</v>
      </c>
      <c r="C170">
        <v>1334167.1106926</v>
      </c>
    </row>
    <row r="171" spans="1:3">
      <c r="A171">
        <v>169</v>
      </c>
      <c r="B171">
        <v>11546220.2314703</v>
      </c>
      <c r="C171">
        <v>1339201.20145544</v>
      </c>
    </row>
    <row r="172" spans="1:3">
      <c r="A172">
        <v>170</v>
      </c>
      <c r="B172">
        <v>11545641.022279</v>
      </c>
      <c r="C172">
        <v>1343214.3632996</v>
      </c>
    </row>
    <row r="173" spans="1:3">
      <c r="A173">
        <v>171</v>
      </c>
      <c r="B173">
        <v>11545013.7246297</v>
      </c>
      <c r="C173">
        <v>1345728.25359397</v>
      </c>
    </row>
    <row r="174" spans="1:3">
      <c r="A174">
        <v>172</v>
      </c>
      <c r="B174">
        <v>11544400.976558</v>
      </c>
      <c r="C174">
        <v>1349140.37118012</v>
      </c>
    </row>
    <row r="175" spans="1:3">
      <c r="A175">
        <v>173</v>
      </c>
      <c r="B175">
        <v>11543828.2607821</v>
      </c>
      <c r="C175">
        <v>1353183.97040072</v>
      </c>
    </row>
    <row r="176" spans="1:3">
      <c r="A176">
        <v>174</v>
      </c>
      <c r="B176">
        <v>11543439.3910154</v>
      </c>
      <c r="C176">
        <v>1351248.81699393</v>
      </c>
    </row>
    <row r="177" spans="1:3">
      <c r="A177">
        <v>175</v>
      </c>
      <c r="B177">
        <v>11542972.7736881</v>
      </c>
      <c r="C177">
        <v>1357610.18091761</v>
      </c>
    </row>
    <row r="178" spans="1:3">
      <c r="A178">
        <v>176</v>
      </c>
      <c r="B178">
        <v>11542518.4482451</v>
      </c>
      <c r="C178">
        <v>1359515.52478271</v>
      </c>
    </row>
    <row r="179" spans="1:3">
      <c r="A179">
        <v>177</v>
      </c>
      <c r="B179">
        <v>11542196.4037721</v>
      </c>
      <c r="C179">
        <v>1360821.14068555</v>
      </c>
    </row>
    <row r="180" spans="1:3">
      <c r="A180">
        <v>178</v>
      </c>
      <c r="B180">
        <v>11541863.8546237</v>
      </c>
      <c r="C180">
        <v>1364543.84218596</v>
      </c>
    </row>
    <row r="181" spans="1:3">
      <c r="A181">
        <v>179</v>
      </c>
      <c r="B181">
        <v>11541548.5584687</v>
      </c>
      <c r="C181">
        <v>1367648.29814892</v>
      </c>
    </row>
    <row r="182" spans="1:3">
      <c r="A182">
        <v>180</v>
      </c>
      <c r="B182">
        <v>11541259.9993312</v>
      </c>
      <c r="C182">
        <v>1370078.5991975</v>
      </c>
    </row>
    <row r="183" spans="1:3">
      <c r="A183">
        <v>181</v>
      </c>
      <c r="B183">
        <v>11541086.9227412</v>
      </c>
      <c r="C183">
        <v>1376897.16071717</v>
      </c>
    </row>
    <row r="184" spans="1:3">
      <c r="A184">
        <v>182</v>
      </c>
      <c r="B184">
        <v>11540886.9636136</v>
      </c>
      <c r="C184">
        <v>1375862.14316078</v>
      </c>
    </row>
    <row r="185" spans="1:3">
      <c r="A185">
        <v>183</v>
      </c>
      <c r="B185">
        <v>11540697.0407231</v>
      </c>
      <c r="C185">
        <v>1380307.20079924</v>
      </c>
    </row>
    <row r="186" spans="1:3">
      <c r="A186">
        <v>184</v>
      </c>
      <c r="B186">
        <v>11540578.4104026</v>
      </c>
      <c r="C186">
        <v>1383929.30001552</v>
      </c>
    </row>
    <row r="187" spans="1:3">
      <c r="A187">
        <v>185</v>
      </c>
      <c r="B187">
        <v>11540471.5091179</v>
      </c>
      <c r="C187">
        <v>1385506.41310474</v>
      </c>
    </row>
    <row r="188" spans="1:3">
      <c r="A188">
        <v>186</v>
      </c>
      <c r="B188">
        <v>11540384.7654887</v>
      </c>
      <c r="C188">
        <v>1388013.68448424</v>
      </c>
    </row>
    <row r="189" spans="1:3">
      <c r="A189">
        <v>187</v>
      </c>
      <c r="B189">
        <v>11540312.9859574</v>
      </c>
      <c r="C189">
        <v>1391774.55005905</v>
      </c>
    </row>
    <row r="190" spans="1:3">
      <c r="A190">
        <v>188</v>
      </c>
      <c r="B190">
        <v>11540275.5183507</v>
      </c>
      <c r="C190">
        <v>1388183.03847601</v>
      </c>
    </row>
    <row r="191" spans="1:3">
      <c r="A191">
        <v>189</v>
      </c>
      <c r="B191">
        <v>11540270.3750327</v>
      </c>
      <c r="C191">
        <v>1390859.92160219</v>
      </c>
    </row>
    <row r="192" spans="1:3">
      <c r="A192">
        <v>190</v>
      </c>
      <c r="B192">
        <v>11540251.470836</v>
      </c>
      <c r="C192">
        <v>1395233.75998812</v>
      </c>
    </row>
    <row r="193" spans="1:3">
      <c r="A193">
        <v>191</v>
      </c>
      <c r="B193">
        <v>11540256.5210788</v>
      </c>
      <c r="C193">
        <v>1394928.55135852</v>
      </c>
    </row>
    <row r="194" spans="1:3">
      <c r="A194">
        <v>192</v>
      </c>
      <c r="B194">
        <v>11540259.3082244</v>
      </c>
      <c r="C194">
        <v>1395803.13789069</v>
      </c>
    </row>
    <row r="195" spans="1:3">
      <c r="A195">
        <v>193</v>
      </c>
      <c r="B195">
        <v>11540333.2965781</v>
      </c>
      <c r="C195">
        <v>1396930.18548216</v>
      </c>
    </row>
    <row r="196" spans="1:3">
      <c r="A196">
        <v>194</v>
      </c>
      <c r="B196">
        <v>11540396.4296322</v>
      </c>
      <c r="C196">
        <v>1392438.37129236</v>
      </c>
    </row>
    <row r="197" spans="1:3">
      <c r="A197">
        <v>195</v>
      </c>
      <c r="B197">
        <v>11540255.0249823</v>
      </c>
      <c r="C197">
        <v>1397900.89501161</v>
      </c>
    </row>
    <row r="198" spans="1:3">
      <c r="A198">
        <v>196</v>
      </c>
      <c r="B198">
        <v>11540255.6765139</v>
      </c>
      <c r="C198">
        <v>1392799.96671618</v>
      </c>
    </row>
    <row r="199" spans="1:3">
      <c r="A199">
        <v>197</v>
      </c>
      <c r="B199">
        <v>11540253.2890094</v>
      </c>
      <c r="C199">
        <v>1395826.71245413</v>
      </c>
    </row>
    <row r="200" spans="1:3">
      <c r="A200">
        <v>198</v>
      </c>
      <c r="B200">
        <v>11540247.9569866</v>
      </c>
      <c r="C200">
        <v>1394739.21537893</v>
      </c>
    </row>
    <row r="201" spans="1:3">
      <c r="A201">
        <v>199</v>
      </c>
      <c r="B201">
        <v>11540256.9666973</v>
      </c>
      <c r="C201">
        <v>1393681.83984194</v>
      </c>
    </row>
    <row r="202" spans="1:3">
      <c r="A202">
        <v>200</v>
      </c>
      <c r="B202">
        <v>11540255.6658953</v>
      </c>
      <c r="C202">
        <v>1394819.19968159</v>
      </c>
    </row>
    <row r="203" spans="1:3">
      <c r="A203">
        <v>201</v>
      </c>
      <c r="B203">
        <v>11540237.0913263</v>
      </c>
      <c r="C203">
        <v>1394761.3360222</v>
      </c>
    </row>
    <row r="204" spans="1:3">
      <c r="A204">
        <v>202</v>
      </c>
      <c r="B204">
        <v>11540230.6159792</v>
      </c>
      <c r="C204">
        <v>1393451.15501259</v>
      </c>
    </row>
    <row r="205" spans="1:3">
      <c r="A205">
        <v>203</v>
      </c>
      <c r="B205">
        <v>11540224.5711493</v>
      </c>
      <c r="C205">
        <v>1394548.40565937</v>
      </c>
    </row>
    <row r="206" spans="1:3">
      <c r="A206">
        <v>204</v>
      </c>
      <c r="B206">
        <v>11540228.3408473</v>
      </c>
      <c r="C206">
        <v>1394018.81658516</v>
      </c>
    </row>
    <row r="207" spans="1:3">
      <c r="A207">
        <v>205</v>
      </c>
      <c r="B207">
        <v>11540228.0136639</v>
      </c>
      <c r="C207">
        <v>1394263.33898856</v>
      </c>
    </row>
    <row r="208" spans="1:3">
      <c r="A208">
        <v>206</v>
      </c>
      <c r="B208">
        <v>11540230.3455534</v>
      </c>
      <c r="C208">
        <v>1394769.66240217</v>
      </c>
    </row>
    <row r="209" spans="1:3">
      <c r="A209">
        <v>207</v>
      </c>
      <c r="B209">
        <v>11540224.4787</v>
      </c>
      <c r="C209">
        <v>1395535.24779493</v>
      </c>
    </row>
    <row r="210" spans="1:3">
      <c r="A210">
        <v>208</v>
      </c>
      <c r="B210">
        <v>11540225.7940466</v>
      </c>
      <c r="C210">
        <v>1395532.86728506</v>
      </c>
    </row>
    <row r="211" spans="1:3">
      <c r="A211">
        <v>209</v>
      </c>
      <c r="B211">
        <v>11540224.8364526</v>
      </c>
      <c r="C211">
        <v>1395985.54962338</v>
      </c>
    </row>
    <row r="212" spans="1:3">
      <c r="A212">
        <v>210</v>
      </c>
      <c r="B212">
        <v>11540223.4651206</v>
      </c>
      <c r="C212">
        <v>1395653.57785081</v>
      </c>
    </row>
    <row r="213" spans="1:3">
      <c r="A213">
        <v>211</v>
      </c>
      <c r="B213">
        <v>11540223.7706337</v>
      </c>
      <c r="C213">
        <v>1395831.6681513</v>
      </c>
    </row>
    <row r="214" spans="1:3">
      <c r="A214">
        <v>212</v>
      </c>
      <c r="B214">
        <v>11540222.3127676</v>
      </c>
      <c r="C214">
        <v>1395605.89344092</v>
      </c>
    </row>
    <row r="215" spans="1:3">
      <c r="A215">
        <v>213</v>
      </c>
      <c r="B215">
        <v>11540222.9778816</v>
      </c>
      <c r="C215">
        <v>1395296.50525858</v>
      </c>
    </row>
    <row r="216" spans="1:3">
      <c r="A216">
        <v>214</v>
      </c>
      <c r="B216">
        <v>11540222.5452843</v>
      </c>
      <c r="C216">
        <v>1395852.36375174</v>
      </c>
    </row>
    <row r="217" spans="1:3">
      <c r="A217">
        <v>215</v>
      </c>
      <c r="B217">
        <v>11540222.6583652</v>
      </c>
      <c r="C217">
        <v>1395527.95231393</v>
      </c>
    </row>
    <row r="218" spans="1:3">
      <c r="A218">
        <v>216</v>
      </c>
      <c r="B218">
        <v>11540222.3804899</v>
      </c>
      <c r="C218">
        <v>1396049.83673213</v>
      </c>
    </row>
    <row r="219" spans="1:3">
      <c r="A219">
        <v>217</v>
      </c>
      <c r="B219">
        <v>11540222.6329891</v>
      </c>
      <c r="C219">
        <v>1395557.11747072</v>
      </c>
    </row>
    <row r="220" spans="1:3">
      <c r="A220">
        <v>218</v>
      </c>
      <c r="B220">
        <v>11540221.9853243</v>
      </c>
      <c r="C220">
        <v>1395575.33094941</v>
      </c>
    </row>
    <row r="221" spans="1:3">
      <c r="A221">
        <v>219</v>
      </c>
      <c r="B221">
        <v>11540221.8506253</v>
      </c>
      <c r="C221">
        <v>1395505.23561702</v>
      </c>
    </row>
    <row r="222" spans="1:3">
      <c r="A222">
        <v>220</v>
      </c>
      <c r="B222">
        <v>11540221.6267455</v>
      </c>
      <c r="C222">
        <v>1395486.53367044</v>
      </c>
    </row>
    <row r="223" spans="1:3">
      <c r="A223">
        <v>221</v>
      </c>
      <c r="B223">
        <v>11540221.6583454</v>
      </c>
      <c r="C223">
        <v>1395465.4539889</v>
      </c>
    </row>
    <row r="224" spans="1:3">
      <c r="A224">
        <v>222</v>
      </c>
      <c r="B224">
        <v>11540221.7158856</v>
      </c>
      <c r="C224">
        <v>1395398.05708832</v>
      </c>
    </row>
    <row r="225" spans="1:3">
      <c r="A225">
        <v>223</v>
      </c>
      <c r="B225">
        <v>11540221.5496091</v>
      </c>
      <c r="C225">
        <v>1395679.037972</v>
      </c>
    </row>
    <row r="226" spans="1:3">
      <c r="A226">
        <v>224</v>
      </c>
      <c r="B226">
        <v>11540221.6331686</v>
      </c>
      <c r="C226">
        <v>1395659.65682359</v>
      </c>
    </row>
    <row r="227" spans="1:3">
      <c r="A227">
        <v>225</v>
      </c>
      <c r="B227">
        <v>11540221.4590359</v>
      </c>
      <c r="C227">
        <v>1395714.84194484</v>
      </c>
    </row>
    <row r="228" spans="1:3">
      <c r="A228">
        <v>226</v>
      </c>
      <c r="B228">
        <v>11540221.5025329</v>
      </c>
      <c r="C228">
        <v>1395844.44114846</v>
      </c>
    </row>
    <row r="229" spans="1:3">
      <c r="A229">
        <v>227</v>
      </c>
      <c r="B229">
        <v>11540221.5019312</v>
      </c>
      <c r="C229">
        <v>1395865.05161707</v>
      </c>
    </row>
    <row r="230" spans="1:3">
      <c r="A230">
        <v>228</v>
      </c>
      <c r="B230">
        <v>11540221.4681379</v>
      </c>
      <c r="C230">
        <v>1395671.12897258</v>
      </c>
    </row>
    <row r="231" spans="1:3">
      <c r="A231">
        <v>229</v>
      </c>
      <c r="B231">
        <v>11540221.4821556</v>
      </c>
      <c r="C231">
        <v>1395717.28149167</v>
      </c>
    </row>
    <row r="232" spans="1:3">
      <c r="A232">
        <v>230</v>
      </c>
      <c r="B232">
        <v>11540221.4842915</v>
      </c>
      <c r="C232">
        <v>1395719.61973039</v>
      </c>
    </row>
    <row r="233" spans="1:3">
      <c r="A233">
        <v>231</v>
      </c>
      <c r="B233">
        <v>11540221.4752647</v>
      </c>
      <c r="C233">
        <v>1395623.67769765</v>
      </c>
    </row>
    <row r="234" spans="1:3">
      <c r="A234">
        <v>232</v>
      </c>
      <c r="B234">
        <v>11540221.4491002</v>
      </c>
      <c r="C234">
        <v>1395751.11254363</v>
      </c>
    </row>
    <row r="235" spans="1:3">
      <c r="A235">
        <v>233</v>
      </c>
      <c r="B235">
        <v>11540221.4460321</v>
      </c>
      <c r="C235">
        <v>1395750.16541313</v>
      </c>
    </row>
    <row r="236" spans="1:3">
      <c r="A236">
        <v>234</v>
      </c>
      <c r="B236">
        <v>11540221.4407839</v>
      </c>
      <c r="C236">
        <v>1395762.3256629</v>
      </c>
    </row>
    <row r="237" spans="1:3">
      <c r="A237">
        <v>235</v>
      </c>
      <c r="B237">
        <v>11540221.4323468</v>
      </c>
      <c r="C237">
        <v>1395801.96017786</v>
      </c>
    </row>
    <row r="238" spans="1:3">
      <c r="A238">
        <v>236</v>
      </c>
      <c r="B238">
        <v>11540221.4351712</v>
      </c>
      <c r="C238">
        <v>1395781.2817573</v>
      </c>
    </row>
    <row r="239" spans="1:3">
      <c r="A239">
        <v>237</v>
      </c>
      <c r="B239">
        <v>11540221.428619</v>
      </c>
      <c r="C239">
        <v>1395791.0021318</v>
      </c>
    </row>
    <row r="240" spans="1:3">
      <c r="A240">
        <v>238</v>
      </c>
      <c r="B240">
        <v>11540221.4262512</v>
      </c>
      <c r="C240">
        <v>1395836.41458126</v>
      </c>
    </row>
    <row r="241" spans="1:3">
      <c r="A241">
        <v>239</v>
      </c>
      <c r="B241">
        <v>11540221.4285131</v>
      </c>
      <c r="C241">
        <v>1395826.74806888</v>
      </c>
    </row>
    <row r="242" spans="1:3">
      <c r="A242">
        <v>240</v>
      </c>
      <c r="B242">
        <v>11540221.425845</v>
      </c>
      <c r="C242">
        <v>1395840.28080573</v>
      </c>
    </row>
    <row r="243" spans="1:3">
      <c r="A243">
        <v>241</v>
      </c>
      <c r="B243">
        <v>11540221.4254875</v>
      </c>
      <c r="C243">
        <v>1395850.57116695</v>
      </c>
    </row>
    <row r="244" spans="1:3">
      <c r="A244">
        <v>242</v>
      </c>
      <c r="B244">
        <v>11540221.4249439</v>
      </c>
      <c r="C244">
        <v>1395838.77716474</v>
      </c>
    </row>
    <row r="245" spans="1:3">
      <c r="A245">
        <v>243</v>
      </c>
      <c r="B245">
        <v>11540221.4277901</v>
      </c>
      <c r="C245">
        <v>1395829.01718923</v>
      </c>
    </row>
    <row r="246" spans="1:3">
      <c r="A246">
        <v>244</v>
      </c>
      <c r="B246">
        <v>11540221.4249864</v>
      </c>
      <c r="C246">
        <v>1395853.00432861</v>
      </c>
    </row>
    <row r="247" spans="1:3">
      <c r="A247">
        <v>245</v>
      </c>
      <c r="B247">
        <v>11540221.4263839</v>
      </c>
      <c r="C247">
        <v>1395848.44090228</v>
      </c>
    </row>
    <row r="248" spans="1:3">
      <c r="A248">
        <v>246</v>
      </c>
      <c r="B248">
        <v>11540221.4255513</v>
      </c>
      <c r="C248">
        <v>1395839.77951221</v>
      </c>
    </row>
    <row r="249" spans="1:3">
      <c r="A249">
        <v>247</v>
      </c>
      <c r="B249">
        <v>11540221.4228283</v>
      </c>
      <c r="C249">
        <v>1395831.79728941</v>
      </c>
    </row>
    <row r="250" spans="1:3">
      <c r="A250">
        <v>248</v>
      </c>
      <c r="B250">
        <v>11540221.4237847</v>
      </c>
      <c r="C250">
        <v>1395818.15234227</v>
      </c>
    </row>
    <row r="251" spans="1:3">
      <c r="A251">
        <v>249</v>
      </c>
      <c r="B251">
        <v>11540221.4235825</v>
      </c>
      <c r="C251">
        <v>1395835.17955755</v>
      </c>
    </row>
    <row r="252" spans="1:3">
      <c r="A252">
        <v>250</v>
      </c>
      <c r="B252">
        <v>11540221.4228913</v>
      </c>
      <c r="C252">
        <v>1395837.01293684</v>
      </c>
    </row>
    <row r="253" spans="1:3">
      <c r="A253">
        <v>251</v>
      </c>
      <c r="B253">
        <v>11540221.4227868</v>
      </c>
      <c r="C253">
        <v>1395836.70020578</v>
      </c>
    </row>
    <row r="254" spans="1:3">
      <c r="A254">
        <v>252</v>
      </c>
      <c r="B254">
        <v>11540221.4230122</v>
      </c>
      <c r="C254">
        <v>1395829.63905439</v>
      </c>
    </row>
    <row r="255" spans="1:3">
      <c r="A255">
        <v>253</v>
      </c>
      <c r="B255">
        <v>11540221.4229081</v>
      </c>
      <c r="C255">
        <v>1395838.27041753</v>
      </c>
    </row>
    <row r="256" spans="1:3">
      <c r="A256">
        <v>254</v>
      </c>
      <c r="B256">
        <v>11540221.4229622</v>
      </c>
      <c r="C256">
        <v>1395839.73498994</v>
      </c>
    </row>
    <row r="257" spans="1:3">
      <c r="A257">
        <v>255</v>
      </c>
      <c r="B257">
        <v>11540221.4226159</v>
      </c>
      <c r="C257">
        <v>1395837.28675687</v>
      </c>
    </row>
    <row r="258" spans="1:3">
      <c r="A258">
        <v>256</v>
      </c>
      <c r="B258">
        <v>11540221.4229656</v>
      </c>
      <c r="C258">
        <v>1395845.70598049</v>
      </c>
    </row>
    <row r="259" spans="1:3">
      <c r="A259">
        <v>257</v>
      </c>
      <c r="B259">
        <v>11540221.4229745</v>
      </c>
      <c r="C259">
        <v>1395835.98618706</v>
      </c>
    </row>
    <row r="260" spans="1:3">
      <c r="A260">
        <v>258</v>
      </c>
      <c r="B260">
        <v>11540221.4224509</v>
      </c>
      <c r="C260">
        <v>1395839.26138456</v>
      </c>
    </row>
    <row r="261" spans="1:3">
      <c r="A261">
        <v>259</v>
      </c>
      <c r="B261">
        <v>11540221.4225537</v>
      </c>
      <c r="C261">
        <v>1395829.71073182</v>
      </c>
    </row>
    <row r="262" spans="1:3">
      <c r="A262">
        <v>260</v>
      </c>
      <c r="B262">
        <v>11540221.4224486</v>
      </c>
      <c r="C262">
        <v>1395844.39661892</v>
      </c>
    </row>
    <row r="263" spans="1:3">
      <c r="A263">
        <v>261</v>
      </c>
      <c r="B263">
        <v>11540221.4225334</v>
      </c>
      <c r="C263">
        <v>1395845.78679313</v>
      </c>
    </row>
    <row r="264" spans="1:3">
      <c r="A264">
        <v>262</v>
      </c>
      <c r="B264">
        <v>11540221.4223729</v>
      </c>
      <c r="C264">
        <v>1395848.21694337</v>
      </c>
    </row>
    <row r="265" spans="1:3">
      <c r="A265">
        <v>263</v>
      </c>
      <c r="B265">
        <v>11540221.4223098</v>
      </c>
      <c r="C265">
        <v>1395848.22506165</v>
      </c>
    </row>
    <row r="266" spans="1:3">
      <c r="A266">
        <v>264</v>
      </c>
      <c r="B266">
        <v>11540221.4222824</v>
      </c>
      <c r="C266">
        <v>1395848.21296673</v>
      </c>
    </row>
    <row r="267" spans="1:3">
      <c r="A267">
        <v>265</v>
      </c>
      <c r="B267">
        <v>11540221.4222008</v>
      </c>
      <c r="C267">
        <v>1395847.43998757</v>
      </c>
    </row>
    <row r="268" spans="1:3">
      <c r="A268">
        <v>266</v>
      </c>
      <c r="B268">
        <v>11540221.4221919</v>
      </c>
      <c r="C268">
        <v>1395843.03883886</v>
      </c>
    </row>
    <row r="269" spans="1:3">
      <c r="A269">
        <v>267</v>
      </c>
      <c r="B269">
        <v>11540221.4222666</v>
      </c>
      <c r="C269">
        <v>1395845.62507067</v>
      </c>
    </row>
    <row r="270" spans="1:3">
      <c r="A270">
        <v>268</v>
      </c>
      <c r="B270">
        <v>11540221.4222006</v>
      </c>
      <c r="C270">
        <v>1395841.96780613</v>
      </c>
    </row>
    <row r="271" spans="1:3">
      <c r="A271">
        <v>269</v>
      </c>
      <c r="B271">
        <v>11540221.4222331</v>
      </c>
      <c r="C271">
        <v>1395841.40509539</v>
      </c>
    </row>
    <row r="272" spans="1:3">
      <c r="A272">
        <v>270</v>
      </c>
      <c r="B272">
        <v>11540221.4222229</v>
      </c>
      <c r="C272">
        <v>1395838.18669583</v>
      </c>
    </row>
    <row r="273" spans="1:3">
      <c r="A273">
        <v>271</v>
      </c>
      <c r="B273">
        <v>11540221.4222114</v>
      </c>
      <c r="C273">
        <v>1395842.97739207</v>
      </c>
    </row>
    <row r="274" spans="1:3">
      <c r="A274">
        <v>272</v>
      </c>
      <c r="B274">
        <v>11540221.4221678</v>
      </c>
      <c r="C274">
        <v>1395842.63750304</v>
      </c>
    </row>
    <row r="275" spans="1:3">
      <c r="A275">
        <v>273</v>
      </c>
      <c r="B275">
        <v>11540221.4221595</v>
      </c>
      <c r="C275">
        <v>1395840.17784639</v>
      </c>
    </row>
    <row r="276" spans="1:3">
      <c r="A276">
        <v>274</v>
      </c>
      <c r="B276">
        <v>11540221.4221824</v>
      </c>
      <c r="C276">
        <v>1395839.13160239</v>
      </c>
    </row>
    <row r="277" spans="1:3">
      <c r="A277">
        <v>275</v>
      </c>
      <c r="B277">
        <v>11540221.4221362</v>
      </c>
      <c r="C277">
        <v>1395841.18972541</v>
      </c>
    </row>
    <row r="278" spans="1:3">
      <c r="A278">
        <v>276</v>
      </c>
      <c r="B278">
        <v>11540221.4221511</v>
      </c>
      <c r="C278">
        <v>1395844.07363985</v>
      </c>
    </row>
    <row r="279" spans="1:3">
      <c r="A279">
        <v>277</v>
      </c>
      <c r="B279">
        <v>11540221.4221469</v>
      </c>
      <c r="C279">
        <v>1395840.87914661</v>
      </c>
    </row>
    <row r="280" spans="1:3">
      <c r="A280">
        <v>278</v>
      </c>
      <c r="B280">
        <v>11540221.4221439</v>
      </c>
      <c r="C280">
        <v>1395839.96476435</v>
      </c>
    </row>
    <row r="281" spans="1:3">
      <c r="A281">
        <v>279</v>
      </c>
      <c r="B281">
        <v>11540221.4221307</v>
      </c>
      <c r="C281">
        <v>1395841.50269345</v>
      </c>
    </row>
    <row r="282" spans="1:3">
      <c r="A282">
        <v>280</v>
      </c>
      <c r="B282">
        <v>11540221.422127</v>
      </c>
      <c r="C282">
        <v>1395842.20049601</v>
      </c>
    </row>
    <row r="283" spans="1:3">
      <c r="A283">
        <v>281</v>
      </c>
      <c r="B283">
        <v>11540221.4221279</v>
      </c>
      <c r="C283">
        <v>1395842.58277677</v>
      </c>
    </row>
    <row r="284" spans="1:3">
      <c r="A284">
        <v>282</v>
      </c>
      <c r="B284">
        <v>11540221.4221308</v>
      </c>
      <c r="C284">
        <v>1395841.54903198</v>
      </c>
    </row>
    <row r="285" spans="1:3">
      <c r="A285">
        <v>283</v>
      </c>
      <c r="B285">
        <v>11540221.4221233</v>
      </c>
      <c r="C285">
        <v>1395843.8731657</v>
      </c>
    </row>
    <row r="286" spans="1:3">
      <c r="A286">
        <v>284</v>
      </c>
      <c r="B286">
        <v>11540221.4221198</v>
      </c>
      <c r="C286">
        <v>1395844.00819061</v>
      </c>
    </row>
    <row r="287" spans="1:3">
      <c r="A287">
        <v>285</v>
      </c>
      <c r="B287">
        <v>11540221.4221276</v>
      </c>
      <c r="C287">
        <v>1395845.37722787</v>
      </c>
    </row>
    <row r="288" spans="1:3">
      <c r="A288">
        <v>286</v>
      </c>
      <c r="B288">
        <v>11540221.422121</v>
      </c>
      <c r="C288">
        <v>1395844.19191511</v>
      </c>
    </row>
    <row r="289" spans="1:3">
      <c r="A289">
        <v>287</v>
      </c>
      <c r="B289">
        <v>11540221.422122</v>
      </c>
      <c r="C289">
        <v>1395844.23504915</v>
      </c>
    </row>
    <row r="290" spans="1:3">
      <c r="A290">
        <v>288</v>
      </c>
      <c r="B290">
        <v>11540221.422122</v>
      </c>
      <c r="C290">
        <v>1395843.80857982</v>
      </c>
    </row>
    <row r="291" spans="1:3">
      <c r="A291">
        <v>289</v>
      </c>
      <c r="B291">
        <v>11540221.4221211</v>
      </c>
      <c r="C291">
        <v>1395843.9776794</v>
      </c>
    </row>
    <row r="292" spans="1:3">
      <c r="A292">
        <v>290</v>
      </c>
      <c r="B292">
        <v>11540221.4221192</v>
      </c>
      <c r="C292">
        <v>1395843.35402672</v>
      </c>
    </row>
    <row r="293" spans="1:3">
      <c r="A293">
        <v>291</v>
      </c>
      <c r="B293">
        <v>11540221.4221199</v>
      </c>
      <c r="C293">
        <v>1395843.48207756</v>
      </c>
    </row>
    <row r="294" spans="1:3">
      <c r="A294">
        <v>292</v>
      </c>
      <c r="B294">
        <v>11540221.4221178</v>
      </c>
      <c r="C294">
        <v>1395843.58618528</v>
      </c>
    </row>
    <row r="295" spans="1:3">
      <c r="A295">
        <v>293</v>
      </c>
      <c r="B295">
        <v>11540221.4221162</v>
      </c>
      <c r="C295">
        <v>1395843.68427681</v>
      </c>
    </row>
    <row r="296" spans="1:3">
      <c r="A296">
        <v>294</v>
      </c>
      <c r="B296">
        <v>11540221.4221165</v>
      </c>
      <c r="C296">
        <v>1395843.51566548</v>
      </c>
    </row>
    <row r="297" spans="1:3">
      <c r="A297">
        <v>295</v>
      </c>
      <c r="B297">
        <v>11540221.4221163</v>
      </c>
      <c r="C297">
        <v>1395843.76539527</v>
      </c>
    </row>
    <row r="298" spans="1:3">
      <c r="A298">
        <v>296</v>
      </c>
      <c r="B298">
        <v>11540221.4221164</v>
      </c>
      <c r="C298">
        <v>1395843.7185415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6303402.38943724</v>
      </c>
      <c r="C2">
        <v>4240103.69326463</v>
      </c>
    </row>
    <row r="3" spans="1:3">
      <c r="A3">
        <v>1</v>
      </c>
      <c r="B3">
        <v>36060654.7139577</v>
      </c>
      <c r="C3">
        <v>4240103.69326463</v>
      </c>
    </row>
    <row r="4" spans="1:3">
      <c r="A4">
        <v>2</v>
      </c>
      <c r="B4">
        <v>35179358.7230759</v>
      </c>
      <c r="C4">
        <v>4240103.69326463</v>
      </c>
    </row>
    <row r="5" spans="1:3">
      <c r="A5">
        <v>3</v>
      </c>
      <c r="B5">
        <v>34287327.9973354</v>
      </c>
      <c r="C5">
        <v>4240103.69326463</v>
      </c>
    </row>
    <row r="6" spans="1:3">
      <c r="A6">
        <v>4</v>
      </c>
      <c r="B6">
        <v>33389999.4696327</v>
      </c>
      <c r="C6">
        <v>4240103.69326463</v>
      </c>
    </row>
    <row r="7" spans="1:3">
      <c r="A7">
        <v>5</v>
      </c>
      <c r="B7">
        <v>32492810.2909965</v>
      </c>
      <c r="C7">
        <v>4240103.69326463</v>
      </c>
    </row>
    <row r="8" spans="1:3">
      <c r="A8">
        <v>6</v>
      </c>
      <c r="B8">
        <v>31311666.6531154</v>
      </c>
      <c r="C8">
        <v>4240103.69326463</v>
      </c>
    </row>
    <row r="9" spans="1:3">
      <c r="A9">
        <v>7</v>
      </c>
      <c r="B9">
        <v>19593750.7540702</v>
      </c>
      <c r="C9">
        <v>4240103.69326463</v>
      </c>
    </row>
    <row r="10" spans="1:3">
      <c r="A10">
        <v>8</v>
      </c>
      <c r="B10">
        <v>15473541.2039489</v>
      </c>
      <c r="C10">
        <v>4240103.69326463</v>
      </c>
    </row>
    <row r="11" spans="1:3">
      <c r="A11">
        <v>9</v>
      </c>
      <c r="B11">
        <v>14564610.0833951</v>
      </c>
      <c r="C11">
        <v>4240103.69326463</v>
      </c>
    </row>
    <row r="12" spans="1:3">
      <c r="A12">
        <v>10</v>
      </c>
      <c r="B12">
        <v>13896703.926945</v>
      </c>
      <c r="C12">
        <v>4240103.69326463</v>
      </c>
    </row>
    <row r="13" spans="1:3">
      <c r="A13">
        <v>11</v>
      </c>
      <c r="B13">
        <v>13930855.3336359</v>
      </c>
      <c r="C13">
        <v>4240103.69326463</v>
      </c>
    </row>
    <row r="14" spans="1:3">
      <c r="A14">
        <v>12</v>
      </c>
      <c r="B14">
        <v>13794958.8106844</v>
      </c>
      <c r="C14">
        <v>4240103.69326463</v>
      </c>
    </row>
    <row r="15" spans="1:3">
      <c r="A15">
        <v>13</v>
      </c>
      <c r="B15">
        <v>13964490.3779588</v>
      </c>
      <c r="C15">
        <v>4240103.69326463</v>
      </c>
    </row>
    <row r="16" spans="1:3">
      <c r="A16">
        <v>14</v>
      </c>
      <c r="B16">
        <v>12103276.9089721</v>
      </c>
      <c r="C16">
        <v>4240103.69326463</v>
      </c>
    </row>
    <row r="17" spans="1:3">
      <c r="A17">
        <v>15</v>
      </c>
      <c r="B17">
        <v>10930744.4236525</v>
      </c>
      <c r="C17">
        <v>4240103.69326463</v>
      </c>
    </row>
    <row r="18" spans="1:3">
      <c r="A18">
        <v>16</v>
      </c>
      <c r="B18">
        <v>10317756.4177774</v>
      </c>
      <c r="C18">
        <v>4240103.69326463</v>
      </c>
    </row>
    <row r="19" spans="1:3">
      <c r="A19">
        <v>17</v>
      </c>
      <c r="B19">
        <v>9926386.1684838</v>
      </c>
      <c r="C19">
        <v>4240103.69326463</v>
      </c>
    </row>
    <row r="20" spans="1:3">
      <c r="A20">
        <v>18</v>
      </c>
      <c r="B20">
        <v>9751013.85876854</v>
      </c>
      <c r="C20">
        <v>4240103.69326463</v>
      </c>
    </row>
    <row r="21" spans="1:3">
      <c r="A21">
        <v>19</v>
      </c>
      <c r="B21">
        <v>9796840.10643625</v>
      </c>
      <c r="C21">
        <v>4240103.69326463</v>
      </c>
    </row>
    <row r="22" spans="1:3">
      <c r="A22">
        <v>20</v>
      </c>
      <c r="B22">
        <v>9592693.70150028</v>
      </c>
      <c r="C22">
        <v>4240103.69326463</v>
      </c>
    </row>
    <row r="23" spans="1:3">
      <c r="A23">
        <v>21</v>
      </c>
      <c r="B23">
        <v>9354964.94548756</v>
      </c>
      <c r="C23">
        <v>4240103.69326463</v>
      </c>
    </row>
    <row r="24" spans="1:3">
      <c r="A24">
        <v>22</v>
      </c>
      <c r="B24">
        <v>8787858.41875743</v>
      </c>
      <c r="C24">
        <v>4240103.69326463</v>
      </c>
    </row>
    <row r="25" spans="1:3">
      <c r="A25">
        <v>23</v>
      </c>
      <c r="B25">
        <v>8377295.0056688</v>
      </c>
      <c r="C25">
        <v>4240103.69326463</v>
      </c>
    </row>
    <row r="26" spans="1:3">
      <c r="A26">
        <v>24</v>
      </c>
      <c r="B26">
        <v>8091482.89235203</v>
      </c>
      <c r="C26">
        <v>4240103.69326463</v>
      </c>
    </row>
    <row r="27" spans="1:3">
      <c r="A27">
        <v>25</v>
      </c>
      <c r="B27">
        <v>7910578.85766991</v>
      </c>
      <c r="C27">
        <v>4240103.69326463</v>
      </c>
    </row>
    <row r="28" spans="1:3">
      <c r="A28">
        <v>26</v>
      </c>
      <c r="B28">
        <v>7916004.64902333</v>
      </c>
      <c r="C28">
        <v>4240103.69326463</v>
      </c>
    </row>
    <row r="29" spans="1:3">
      <c r="A29">
        <v>27</v>
      </c>
      <c r="B29">
        <v>7945227.93666627</v>
      </c>
      <c r="C29">
        <v>4240103.69326463</v>
      </c>
    </row>
    <row r="30" spans="1:3">
      <c r="A30">
        <v>28</v>
      </c>
      <c r="B30">
        <v>7594363.4547653</v>
      </c>
      <c r="C30">
        <v>4240103.69326463</v>
      </c>
    </row>
    <row r="31" spans="1:3">
      <c r="A31">
        <v>29</v>
      </c>
      <c r="B31">
        <v>7323647.55789894</v>
      </c>
      <c r="C31">
        <v>4240103.69326463</v>
      </c>
    </row>
    <row r="32" spans="1:3">
      <c r="A32">
        <v>30</v>
      </c>
      <c r="B32">
        <v>7076189.27127898</v>
      </c>
      <c r="C32">
        <v>4240103.69326463</v>
      </c>
    </row>
    <row r="33" spans="1:3">
      <c r="A33">
        <v>31</v>
      </c>
      <c r="B33">
        <v>6855804.06745631</v>
      </c>
      <c r="C33">
        <v>4240103.69326463</v>
      </c>
    </row>
    <row r="34" spans="1:3">
      <c r="A34">
        <v>32</v>
      </c>
      <c r="B34">
        <v>6739664.41168021</v>
      </c>
      <c r="C34">
        <v>4240103.69326463</v>
      </c>
    </row>
    <row r="35" spans="1:3">
      <c r="A35">
        <v>33</v>
      </c>
      <c r="B35">
        <v>6638225.59978939</v>
      </c>
      <c r="C35">
        <v>4240103.69326463</v>
      </c>
    </row>
    <row r="36" spans="1:3">
      <c r="A36">
        <v>34</v>
      </c>
      <c r="B36">
        <v>6527333.21771177</v>
      </c>
      <c r="C36">
        <v>4240103.69326463</v>
      </c>
    </row>
    <row r="37" spans="1:3">
      <c r="A37">
        <v>35</v>
      </c>
      <c r="B37">
        <v>6399045.86533797</v>
      </c>
      <c r="C37">
        <v>4240103.69326463</v>
      </c>
    </row>
    <row r="38" spans="1:3">
      <c r="A38">
        <v>36</v>
      </c>
      <c r="B38">
        <v>6237288.06811237</v>
      </c>
      <c r="C38">
        <v>4240103.69326463</v>
      </c>
    </row>
    <row r="39" spans="1:3">
      <c r="A39">
        <v>37</v>
      </c>
      <c r="B39">
        <v>6105354.33851123</v>
      </c>
      <c r="C39">
        <v>4240103.69326463</v>
      </c>
    </row>
    <row r="40" spans="1:3">
      <c r="A40">
        <v>38</v>
      </c>
      <c r="B40">
        <v>5981122.81991287</v>
      </c>
      <c r="C40">
        <v>4240103.69326463</v>
      </c>
    </row>
    <row r="41" spans="1:3">
      <c r="A41">
        <v>39</v>
      </c>
      <c r="B41">
        <v>5884154.74942276</v>
      </c>
      <c r="C41">
        <v>4240103.69326463</v>
      </c>
    </row>
    <row r="42" spans="1:3">
      <c r="A42">
        <v>40</v>
      </c>
      <c r="B42">
        <v>5807907.81480805</v>
      </c>
      <c r="C42">
        <v>4240103.69326463</v>
      </c>
    </row>
    <row r="43" spans="1:3">
      <c r="A43">
        <v>41</v>
      </c>
      <c r="B43">
        <v>5761113.04079179</v>
      </c>
      <c r="C43">
        <v>4240103.69326463</v>
      </c>
    </row>
    <row r="44" spans="1:3">
      <c r="A44">
        <v>42</v>
      </c>
      <c r="B44">
        <v>5652033.87641733</v>
      </c>
      <c r="C44">
        <v>4240103.69326463</v>
      </c>
    </row>
    <row r="45" spans="1:3">
      <c r="A45">
        <v>43</v>
      </c>
      <c r="B45">
        <v>5568798.53440648</v>
      </c>
      <c r="C45">
        <v>4240103.69326463</v>
      </c>
    </row>
    <row r="46" spans="1:3">
      <c r="A46">
        <v>44</v>
      </c>
      <c r="B46">
        <v>5490525.32403372</v>
      </c>
      <c r="C46">
        <v>4240103.69326463</v>
      </c>
    </row>
    <row r="47" spans="1:3">
      <c r="A47">
        <v>45</v>
      </c>
      <c r="B47">
        <v>5403306.4466412</v>
      </c>
      <c r="C47">
        <v>4240103.69326463</v>
      </c>
    </row>
    <row r="48" spans="1:3">
      <c r="A48">
        <v>46</v>
      </c>
      <c r="B48">
        <v>5335625.6256038</v>
      </c>
      <c r="C48">
        <v>4240103.69326463</v>
      </c>
    </row>
    <row r="49" spans="1:3">
      <c r="A49">
        <v>47</v>
      </c>
      <c r="B49">
        <v>5277698.25189983</v>
      </c>
      <c r="C49">
        <v>4240103.69326463</v>
      </c>
    </row>
    <row r="50" spans="1:3">
      <c r="A50">
        <v>48</v>
      </c>
      <c r="B50">
        <v>5220453.10387417</v>
      </c>
      <c r="C50">
        <v>4240103.69326463</v>
      </c>
    </row>
    <row r="51" spans="1:3">
      <c r="A51">
        <v>49</v>
      </c>
      <c r="B51">
        <v>5160043.25677573</v>
      </c>
      <c r="C51">
        <v>4240103.69326463</v>
      </c>
    </row>
    <row r="52" spans="1:3">
      <c r="A52">
        <v>50</v>
      </c>
      <c r="B52">
        <v>5095294.28933287</v>
      </c>
      <c r="C52">
        <v>4240103.69326463</v>
      </c>
    </row>
    <row r="53" spans="1:3">
      <c r="A53">
        <v>51</v>
      </c>
      <c r="B53">
        <v>5043109.9343005</v>
      </c>
      <c r="C53">
        <v>4240103.69326463</v>
      </c>
    </row>
    <row r="54" spans="1:3">
      <c r="A54">
        <v>52</v>
      </c>
      <c r="B54">
        <v>4987529.54043124</v>
      </c>
      <c r="C54">
        <v>4240103.69326463</v>
      </c>
    </row>
    <row r="55" spans="1:3">
      <c r="A55">
        <v>53</v>
      </c>
      <c r="B55">
        <v>4935948.09170463</v>
      </c>
      <c r="C55">
        <v>4240103.69326463</v>
      </c>
    </row>
    <row r="56" spans="1:3">
      <c r="A56">
        <v>54</v>
      </c>
      <c r="B56">
        <v>4890393.69560747</v>
      </c>
      <c r="C56">
        <v>4240103.69326463</v>
      </c>
    </row>
    <row r="57" spans="1:3">
      <c r="A57">
        <v>55</v>
      </c>
      <c r="B57">
        <v>4859432.76219736</v>
      </c>
      <c r="C57">
        <v>4240103.69326463</v>
      </c>
    </row>
    <row r="58" spans="1:3">
      <c r="A58">
        <v>56</v>
      </c>
      <c r="B58">
        <v>4808055.64080584</v>
      </c>
      <c r="C58">
        <v>4240103.69326463</v>
      </c>
    </row>
    <row r="59" spans="1:3">
      <c r="A59">
        <v>57</v>
      </c>
      <c r="B59">
        <v>4768830.3585784</v>
      </c>
      <c r="C59">
        <v>4240103.69326463</v>
      </c>
    </row>
    <row r="60" spans="1:3">
      <c r="A60">
        <v>58</v>
      </c>
      <c r="B60">
        <v>4733680.11098709</v>
      </c>
      <c r="C60">
        <v>4240103.69326463</v>
      </c>
    </row>
    <row r="61" spans="1:3">
      <c r="A61">
        <v>59</v>
      </c>
      <c r="B61">
        <v>4690746.92946934</v>
      </c>
      <c r="C61">
        <v>4240103.69326463</v>
      </c>
    </row>
    <row r="62" spans="1:3">
      <c r="A62">
        <v>60</v>
      </c>
      <c r="B62">
        <v>4652699.01041618</v>
      </c>
      <c r="C62">
        <v>4240103.69326463</v>
      </c>
    </row>
    <row r="63" spans="1:3">
      <c r="A63">
        <v>61</v>
      </c>
      <c r="B63">
        <v>4618440.41222572</v>
      </c>
      <c r="C63">
        <v>4240103.69326463</v>
      </c>
    </row>
    <row r="64" spans="1:3">
      <c r="A64">
        <v>62</v>
      </c>
      <c r="B64">
        <v>4585601.25899591</v>
      </c>
      <c r="C64">
        <v>4240103.69326463</v>
      </c>
    </row>
    <row r="65" spans="1:3">
      <c r="A65">
        <v>63</v>
      </c>
      <c r="B65">
        <v>4552298.06201119</v>
      </c>
      <c r="C65">
        <v>4240103.69326463</v>
      </c>
    </row>
    <row r="66" spans="1:3">
      <c r="A66">
        <v>64</v>
      </c>
      <c r="B66">
        <v>4517787.51138222</v>
      </c>
      <c r="C66">
        <v>4240103.69326463</v>
      </c>
    </row>
    <row r="67" spans="1:3">
      <c r="A67">
        <v>65</v>
      </c>
      <c r="B67">
        <v>4490013.27041359</v>
      </c>
      <c r="C67">
        <v>4240103.69326463</v>
      </c>
    </row>
    <row r="68" spans="1:3">
      <c r="A68">
        <v>66</v>
      </c>
      <c r="B68">
        <v>4459441.99105874</v>
      </c>
      <c r="C68">
        <v>4240103.69326463</v>
      </c>
    </row>
    <row r="69" spans="1:3">
      <c r="A69">
        <v>67</v>
      </c>
      <c r="B69">
        <v>4429503.38667758</v>
      </c>
      <c r="C69">
        <v>4240103.69326463</v>
      </c>
    </row>
    <row r="70" spans="1:3">
      <c r="A70">
        <v>68</v>
      </c>
      <c r="B70">
        <v>4401787.3036999</v>
      </c>
      <c r="C70">
        <v>4240103.69326463</v>
      </c>
    </row>
    <row r="71" spans="1:3">
      <c r="A71">
        <v>69</v>
      </c>
      <c r="B71">
        <v>4381835.34581482</v>
      </c>
      <c r="C71">
        <v>4240103.69326463</v>
      </c>
    </row>
    <row r="72" spans="1:3">
      <c r="A72">
        <v>70</v>
      </c>
      <c r="B72">
        <v>4352261.72736968</v>
      </c>
      <c r="C72">
        <v>4240103.69326463</v>
      </c>
    </row>
    <row r="73" spans="1:3">
      <c r="A73">
        <v>71</v>
      </c>
      <c r="B73">
        <v>4328517.22413162</v>
      </c>
      <c r="C73">
        <v>4240103.69326463</v>
      </c>
    </row>
    <row r="74" spans="1:3">
      <c r="A74">
        <v>72</v>
      </c>
      <c r="B74">
        <v>4307825.86120259</v>
      </c>
      <c r="C74">
        <v>4240103.69326463</v>
      </c>
    </row>
    <row r="75" spans="1:3">
      <c r="A75">
        <v>73</v>
      </c>
      <c r="B75">
        <v>4282459.79491195</v>
      </c>
      <c r="C75">
        <v>4240103.69326463</v>
      </c>
    </row>
    <row r="76" spans="1:3">
      <c r="A76">
        <v>74</v>
      </c>
      <c r="B76">
        <v>4258879.50492339</v>
      </c>
      <c r="C76">
        <v>4240103.69326463</v>
      </c>
    </row>
    <row r="77" spans="1:3">
      <c r="A77">
        <v>75</v>
      </c>
      <c r="B77">
        <v>4237045.13472875</v>
      </c>
      <c r="C77">
        <v>4240103.69326463</v>
      </c>
    </row>
    <row r="78" spans="1:3">
      <c r="A78">
        <v>76</v>
      </c>
      <c r="B78">
        <v>4216419.09099043</v>
      </c>
      <c r="C78">
        <v>4240103.69326463</v>
      </c>
    </row>
    <row r="79" spans="1:3">
      <c r="A79">
        <v>77</v>
      </c>
      <c r="B79">
        <v>4195321.32404628</v>
      </c>
      <c r="C79">
        <v>4240103.69326463</v>
      </c>
    </row>
    <row r="80" spans="1:3">
      <c r="A80">
        <v>78</v>
      </c>
      <c r="B80">
        <v>4173662.14504487</v>
      </c>
      <c r="C80">
        <v>4240103.69326463</v>
      </c>
    </row>
    <row r="81" spans="1:3">
      <c r="A81">
        <v>79</v>
      </c>
      <c r="B81">
        <v>4155925.63842012</v>
      </c>
      <c r="C81">
        <v>4240103.69326463</v>
      </c>
    </row>
    <row r="82" spans="1:3">
      <c r="A82">
        <v>80</v>
      </c>
      <c r="B82">
        <v>4136405.34372886</v>
      </c>
      <c r="C82">
        <v>4240103.69326463</v>
      </c>
    </row>
    <row r="83" spans="1:3">
      <c r="A83">
        <v>81</v>
      </c>
      <c r="B83">
        <v>4116981.56765351</v>
      </c>
      <c r="C83">
        <v>4240103.69326463</v>
      </c>
    </row>
    <row r="84" spans="1:3">
      <c r="A84">
        <v>82</v>
      </c>
      <c r="B84">
        <v>4098623.59785935</v>
      </c>
      <c r="C84">
        <v>4240103.69326463</v>
      </c>
    </row>
    <row r="85" spans="1:3">
      <c r="A85">
        <v>83</v>
      </c>
      <c r="B85">
        <v>4084951.30202457</v>
      </c>
      <c r="C85">
        <v>4240103.69326463</v>
      </c>
    </row>
    <row r="86" spans="1:3">
      <c r="A86">
        <v>84</v>
      </c>
      <c r="B86">
        <v>4065710.96569705</v>
      </c>
      <c r="C86">
        <v>4240103.69326463</v>
      </c>
    </row>
    <row r="87" spans="1:3">
      <c r="A87">
        <v>85</v>
      </c>
      <c r="B87">
        <v>4049408.33669643</v>
      </c>
      <c r="C87">
        <v>4240103.69326463</v>
      </c>
    </row>
    <row r="88" spans="1:3">
      <c r="A88">
        <v>86</v>
      </c>
      <c r="B88">
        <v>4035387.72712757</v>
      </c>
      <c r="C88">
        <v>4240103.69326463</v>
      </c>
    </row>
    <row r="89" spans="1:3">
      <c r="A89">
        <v>87</v>
      </c>
      <c r="B89">
        <v>4018519.11632208</v>
      </c>
      <c r="C89">
        <v>4240103.69326463</v>
      </c>
    </row>
    <row r="90" spans="1:3">
      <c r="A90">
        <v>88</v>
      </c>
      <c r="B90">
        <v>4002436.64576299</v>
      </c>
      <c r="C90">
        <v>4240103.69326463</v>
      </c>
    </row>
    <row r="91" spans="1:3">
      <c r="A91">
        <v>89</v>
      </c>
      <c r="B91">
        <v>3987316.73121374</v>
      </c>
      <c r="C91">
        <v>4240103.69326463</v>
      </c>
    </row>
    <row r="92" spans="1:3">
      <c r="A92">
        <v>90</v>
      </c>
      <c r="B92">
        <v>3973344.0347096</v>
      </c>
      <c r="C92">
        <v>4240103.69326463</v>
      </c>
    </row>
    <row r="93" spans="1:3">
      <c r="A93">
        <v>91</v>
      </c>
      <c r="B93">
        <v>3958636.89102724</v>
      </c>
      <c r="C93">
        <v>4240103.69326463</v>
      </c>
    </row>
    <row r="94" spans="1:3">
      <c r="A94">
        <v>92</v>
      </c>
      <c r="B94">
        <v>3943685.88678338</v>
      </c>
      <c r="C94">
        <v>4240103.69326463</v>
      </c>
    </row>
    <row r="95" spans="1:3">
      <c r="A95">
        <v>93</v>
      </c>
      <c r="B95">
        <v>3931211.11442562</v>
      </c>
      <c r="C95">
        <v>4240103.69326463</v>
      </c>
    </row>
    <row r="96" spans="1:3">
      <c r="A96">
        <v>94</v>
      </c>
      <c r="B96">
        <v>3917494.30502917</v>
      </c>
      <c r="C96">
        <v>4240103.69326463</v>
      </c>
    </row>
    <row r="97" spans="1:3">
      <c r="A97">
        <v>95</v>
      </c>
      <c r="B97">
        <v>3903780.68823656</v>
      </c>
      <c r="C97">
        <v>4240103.69326463</v>
      </c>
    </row>
    <row r="98" spans="1:3">
      <c r="A98">
        <v>96</v>
      </c>
      <c r="B98">
        <v>3890682.57436026</v>
      </c>
      <c r="C98">
        <v>4240103.69326463</v>
      </c>
    </row>
    <row r="99" spans="1:3">
      <c r="A99">
        <v>97</v>
      </c>
      <c r="B99">
        <v>3880650.50036491</v>
      </c>
      <c r="C99">
        <v>4240103.69326463</v>
      </c>
    </row>
    <row r="100" spans="1:3">
      <c r="A100">
        <v>98</v>
      </c>
      <c r="B100">
        <v>3867103.68794818</v>
      </c>
      <c r="C100">
        <v>4240103.69326463</v>
      </c>
    </row>
    <row r="101" spans="1:3">
      <c r="A101">
        <v>99</v>
      </c>
      <c r="B101">
        <v>3855044.34599553</v>
      </c>
      <c r="C101">
        <v>4240103.69326463</v>
      </c>
    </row>
    <row r="102" spans="1:3">
      <c r="A102">
        <v>100</v>
      </c>
      <c r="B102">
        <v>3844778.71364277</v>
      </c>
      <c r="C102">
        <v>4240103.69326463</v>
      </c>
    </row>
    <row r="103" spans="1:3">
      <c r="A103">
        <v>101</v>
      </c>
      <c r="B103">
        <v>3832675.58474201</v>
      </c>
      <c r="C103">
        <v>4240103.69326463</v>
      </c>
    </row>
    <row r="104" spans="1:3">
      <c r="A104">
        <v>102</v>
      </c>
      <c r="B104">
        <v>3820911.39998953</v>
      </c>
      <c r="C104">
        <v>4240103.69326463</v>
      </c>
    </row>
    <row r="105" spans="1:3">
      <c r="A105">
        <v>103</v>
      </c>
      <c r="B105">
        <v>3809726.4423935</v>
      </c>
      <c r="C105">
        <v>4240103.69326463</v>
      </c>
    </row>
    <row r="106" spans="1:3">
      <c r="A106">
        <v>104</v>
      </c>
      <c r="B106">
        <v>3799742.97275181</v>
      </c>
      <c r="C106">
        <v>4240103.69326463</v>
      </c>
    </row>
    <row r="107" spans="1:3">
      <c r="A107">
        <v>105</v>
      </c>
      <c r="B107">
        <v>3788748.75588689</v>
      </c>
      <c r="C107">
        <v>4240103.69326463</v>
      </c>
    </row>
    <row r="108" spans="1:3">
      <c r="A108">
        <v>106</v>
      </c>
      <c r="B108">
        <v>3777767.50051428</v>
      </c>
      <c r="C108">
        <v>4240103.69326463</v>
      </c>
    </row>
    <row r="109" spans="1:3">
      <c r="A109">
        <v>107</v>
      </c>
      <c r="B109">
        <v>3768474.33903285</v>
      </c>
      <c r="C109">
        <v>4240103.69326463</v>
      </c>
    </row>
    <row r="110" spans="1:3">
      <c r="A110">
        <v>108</v>
      </c>
      <c r="B110">
        <v>3758195.87493405</v>
      </c>
      <c r="C110">
        <v>4240103.69326463</v>
      </c>
    </row>
    <row r="111" spans="1:3">
      <c r="A111">
        <v>109</v>
      </c>
      <c r="B111">
        <v>3747914.93131643</v>
      </c>
      <c r="C111">
        <v>4240103.69326463</v>
      </c>
    </row>
    <row r="112" spans="1:3">
      <c r="A112">
        <v>110</v>
      </c>
      <c r="B112">
        <v>3738037.58055892</v>
      </c>
      <c r="C112">
        <v>4240103.69326463</v>
      </c>
    </row>
    <row r="113" spans="1:3">
      <c r="A113">
        <v>111</v>
      </c>
      <c r="B113">
        <v>3730230.48211012</v>
      </c>
      <c r="C113">
        <v>4240103.69326463</v>
      </c>
    </row>
    <row r="114" spans="1:3">
      <c r="A114">
        <v>112</v>
      </c>
      <c r="B114">
        <v>3720191.38171689</v>
      </c>
      <c r="C114">
        <v>4240103.69326463</v>
      </c>
    </row>
    <row r="115" spans="1:3">
      <c r="A115">
        <v>113</v>
      </c>
      <c r="B115">
        <v>3710789.56006753</v>
      </c>
      <c r="C115">
        <v>4240103.69326463</v>
      </c>
    </row>
    <row r="116" spans="1:3">
      <c r="A116">
        <v>114</v>
      </c>
      <c r="B116">
        <v>3702887.10660634</v>
      </c>
      <c r="C116">
        <v>4240103.69326463</v>
      </c>
    </row>
    <row r="117" spans="1:3">
      <c r="A117">
        <v>115</v>
      </c>
      <c r="B117">
        <v>3693761.48918565</v>
      </c>
      <c r="C117">
        <v>4240103.69326463</v>
      </c>
    </row>
    <row r="118" spans="1:3">
      <c r="A118">
        <v>116</v>
      </c>
      <c r="B118">
        <v>3684722.46321442</v>
      </c>
      <c r="C118">
        <v>4240103.69326463</v>
      </c>
    </row>
    <row r="119" spans="1:3">
      <c r="A119">
        <v>117</v>
      </c>
      <c r="B119">
        <v>3676035.95756365</v>
      </c>
      <c r="C119">
        <v>4240103.69326463</v>
      </c>
    </row>
    <row r="120" spans="1:3">
      <c r="A120">
        <v>118</v>
      </c>
      <c r="B120">
        <v>3668699.12112737</v>
      </c>
      <c r="C120">
        <v>4240103.69326463</v>
      </c>
    </row>
    <row r="121" spans="1:3">
      <c r="A121">
        <v>119</v>
      </c>
      <c r="B121">
        <v>3660032.01344621</v>
      </c>
      <c r="C121">
        <v>4240103.69326463</v>
      </c>
    </row>
    <row r="122" spans="1:3">
      <c r="A122">
        <v>120</v>
      </c>
      <c r="B122">
        <v>3651633.97692352</v>
      </c>
      <c r="C122">
        <v>4240103.69326463</v>
      </c>
    </row>
    <row r="123" spans="1:3">
      <c r="A123">
        <v>121</v>
      </c>
      <c r="B123">
        <v>3644464.33595651</v>
      </c>
      <c r="C123">
        <v>4240103.69326463</v>
      </c>
    </row>
    <row r="124" spans="1:3">
      <c r="A124">
        <v>122</v>
      </c>
      <c r="B124">
        <v>3636412.08381144</v>
      </c>
      <c r="C124">
        <v>4240103.69326463</v>
      </c>
    </row>
    <row r="125" spans="1:3">
      <c r="A125">
        <v>123</v>
      </c>
      <c r="B125">
        <v>3628379.48128396</v>
      </c>
      <c r="C125">
        <v>4240103.69326463</v>
      </c>
    </row>
    <row r="126" spans="1:3">
      <c r="A126">
        <v>124</v>
      </c>
      <c r="B126">
        <v>3620642.7785213</v>
      </c>
      <c r="C126">
        <v>4240103.69326463</v>
      </c>
    </row>
    <row r="127" spans="1:3">
      <c r="A127">
        <v>125</v>
      </c>
      <c r="B127">
        <v>3614259.03239528</v>
      </c>
      <c r="C127">
        <v>4240103.69326463</v>
      </c>
    </row>
    <row r="128" spans="1:3">
      <c r="A128">
        <v>126</v>
      </c>
      <c r="B128">
        <v>3606620.81670787</v>
      </c>
      <c r="C128">
        <v>4240103.69326463</v>
      </c>
    </row>
    <row r="129" spans="1:3">
      <c r="A129">
        <v>127</v>
      </c>
      <c r="B129">
        <v>3599006.95537223</v>
      </c>
      <c r="C129">
        <v>4240103.69326463</v>
      </c>
    </row>
    <row r="130" spans="1:3">
      <c r="A130">
        <v>128</v>
      </c>
      <c r="B130">
        <v>3592716.79747732</v>
      </c>
      <c r="C130">
        <v>4240103.69326463</v>
      </c>
    </row>
    <row r="131" spans="1:3">
      <c r="A131">
        <v>129</v>
      </c>
      <c r="B131">
        <v>3585640.32164695</v>
      </c>
      <c r="C131">
        <v>4240103.69326463</v>
      </c>
    </row>
    <row r="132" spans="1:3">
      <c r="A132">
        <v>130</v>
      </c>
      <c r="B132">
        <v>3578474.6499658</v>
      </c>
      <c r="C132">
        <v>4240103.69326463</v>
      </c>
    </row>
    <row r="133" spans="1:3">
      <c r="A133">
        <v>131</v>
      </c>
      <c r="B133">
        <v>3571500.35910209</v>
      </c>
      <c r="C133">
        <v>4240103.69326463</v>
      </c>
    </row>
    <row r="134" spans="1:3">
      <c r="A134">
        <v>132</v>
      </c>
      <c r="B134">
        <v>3566132.07567633</v>
      </c>
      <c r="C134">
        <v>4240103.69326463</v>
      </c>
    </row>
    <row r="135" spans="1:3">
      <c r="A135">
        <v>133</v>
      </c>
      <c r="B135">
        <v>3559016.16096533</v>
      </c>
      <c r="C135">
        <v>4240103.69326463</v>
      </c>
    </row>
    <row r="136" spans="1:3">
      <c r="A136">
        <v>134</v>
      </c>
      <c r="B136">
        <v>3552473.07350205</v>
      </c>
      <c r="C136">
        <v>4240103.69326463</v>
      </c>
    </row>
    <row r="137" spans="1:3">
      <c r="A137">
        <v>135</v>
      </c>
      <c r="B137">
        <v>3546868.72695434</v>
      </c>
      <c r="C137">
        <v>4240103.69326463</v>
      </c>
    </row>
    <row r="138" spans="1:3">
      <c r="A138">
        <v>136</v>
      </c>
      <c r="B138">
        <v>3540388.0542271</v>
      </c>
      <c r="C138">
        <v>4240103.69326463</v>
      </c>
    </row>
    <row r="139" spans="1:3">
      <c r="A139">
        <v>137</v>
      </c>
      <c r="B139">
        <v>3533966.92055367</v>
      </c>
      <c r="C139">
        <v>4240103.69326463</v>
      </c>
    </row>
    <row r="140" spans="1:3">
      <c r="A140">
        <v>138</v>
      </c>
      <c r="B140">
        <v>3527790.03415058</v>
      </c>
      <c r="C140">
        <v>4240103.69326463</v>
      </c>
    </row>
    <row r="141" spans="1:3">
      <c r="A141">
        <v>139</v>
      </c>
      <c r="B141">
        <v>3522333.94831575</v>
      </c>
      <c r="C141">
        <v>4240103.69326463</v>
      </c>
    </row>
    <row r="142" spans="1:3">
      <c r="A142">
        <v>140</v>
      </c>
      <c r="B142">
        <v>3516569.57573351</v>
      </c>
      <c r="C142">
        <v>4240103.69326463</v>
      </c>
    </row>
    <row r="143" spans="1:3">
      <c r="A143">
        <v>141</v>
      </c>
      <c r="B143">
        <v>3510269.86725947</v>
      </c>
      <c r="C143">
        <v>4240103.69326463</v>
      </c>
    </row>
    <row r="144" spans="1:3">
      <c r="A144">
        <v>142</v>
      </c>
      <c r="B144">
        <v>3505178.2161914</v>
      </c>
      <c r="C144">
        <v>4240103.69326463</v>
      </c>
    </row>
    <row r="145" spans="1:3">
      <c r="A145">
        <v>143</v>
      </c>
      <c r="B145">
        <v>3499686.20024745</v>
      </c>
      <c r="C145">
        <v>4240103.69326463</v>
      </c>
    </row>
    <row r="146" spans="1:3">
      <c r="A146">
        <v>144</v>
      </c>
      <c r="B146">
        <v>3493957.49089867</v>
      </c>
      <c r="C146">
        <v>4240103.69326463</v>
      </c>
    </row>
    <row r="147" spans="1:3">
      <c r="A147">
        <v>145</v>
      </c>
      <c r="B147">
        <v>3488277.17948629</v>
      </c>
      <c r="C147">
        <v>4240103.69326463</v>
      </c>
    </row>
    <row r="148" spans="1:3">
      <c r="A148">
        <v>146</v>
      </c>
      <c r="B148">
        <v>3484595.77914343</v>
      </c>
      <c r="C148">
        <v>4240103.69326463</v>
      </c>
    </row>
    <row r="149" spans="1:3">
      <c r="A149">
        <v>147</v>
      </c>
      <c r="B149">
        <v>3478595.7433464</v>
      </c>
      <c r="C149">
        <v>4240103.69326463</v>
      </c>
    </row>
    <row r="150" spans="1:3">
      <c r="A150">
        <v>148</v>
      </c>
      <c r="B150">
        <v>3473576.48566826</v>
      </c>
      <c r="C150">
        <v>4240103.69326463</v>
      </c>
    </row>
    <row r="151" spans="1:3">
      <c r="A151">
        <v>149</v>
      </c>
      <c r="B151">
        <v>3469293.08710794</v>
      </c>
      <c r="C151">
        <v>4240103.69326463</v>
      </c>
    </row>
    <row r="152" spans="1:3">
      <c r="A152">
        <v>150</v>
      </c>
      <c r="B152">
        <v>3464070.51299475</v>
      </c>
      <c r="C152">
        <v>4240103.69326463</v>
      </c>
    </row>
    <row r="153" spans="1:3">
      <c r="A153">
        <v>151</v>
      </c>
      <c r="B153">
        <v>3458965.95698053</v>
      </c>
      <c r="C153">
        <v>4240103.69326463</v>
      </c>
    </row>
    <row r="154" spans="1:3">
      <c r="A154">
        <v>152</v>
      </c>
      <c r="B154">
        <v>3454091.72041888</v>
      </c>
      <c r="C154">
        <v>4240103.69326463</v>
      </c>
    </row>
    <row r="155" spans="1:3">
      <c r="A155">
        <v>153</v>
      </c>
      <c r="B155">
        <v>3449245.9494492</v>
      </c>
      <c r="C155">
        <v>4240103.69326463</v>
      </c>
    </row>
    <row r="156" spans="1:3">
      <c r="A156">
        <v>154</v>
      </c>
      <c r="B156">
        <v>3445222.71451306</v>
      </c>
      <c r="C156">
        <v>4240103.69326463</v>
      </c>
    </row>
    <row r="157" spans="1:3">
      <c r="A157">
        <v>155</v>
      </c>
      <c r="B157">
        <v>3440058.20792428</v>
      </c>
      <c r="C157">
        <v>4240103.69326463</v>
      </c>
    </row>
    <row r="158" spans="1:3">
      <c r="A158">
        <v>156</v>
      </c>
      <c r="B158">
        <v>3435976.48824783</v>
      </c>
      <c r="C158">
        <v>4240103.69326463</v>
      </c>
    </row>
    <row r="159" spans="1:3">
      <c r="A159">
        <v>157</v>
      </c>
      <c r="B159">
        <v>3431911.41112724</v>
      </c>
      <c r="C159">
        <v>4240103.69326463</v>
      </c>
    </row>
    <row r="160" spans="1:3">
      <c r="A160">
        <v>158</v>
      </c>
      <c r="B160">
        <v>3427484.36977122</v>
      </c>
      <c r="C160">
        <v>4240103.69326463</v>
      </c>
    </row>
    <row r="161" spans="1:3">
      <c r="A161">
        <v>159</v>
      </c>
      <c r="B161">
        <v>3422955.00029757</v>
      </c>
      <c r="C161">
        <v>4240103.69326463</v>
      </c>
    </row>
    <row r="162" spans="1:3">
      <c r="A162">
        <v>160</v>
      </c>
      <c r="B162">
        <v>3420954.12147677</v>
      </c>
      <c r="C162">
        <v>4240103.69326463</v>
      </c>
    </row>
    <row r="163" spans="1:3">
      <c r="A163">
        <v>161</v>
      </c>
      <c r="B163">
        <v>3415882.02300303</v>
      </c>
      <c r="C163">
        <v>4240103.69326463</v>
      </c>
    </row>
    <row r="164" spans="1:3">
      <c r="A164">
        <v>162</v>
      </c>
      <c r="B164">
        <v>3412319.83233667</v>
      </c>
      <c r="C164">
        <v>4240103.69326463</v>
      </c>
    </row>
    <row r="165" spans="1:3">
      <c r="A165">
        <v>163</v>
      </c>
      <c r="B165">
        <v>3409345.27483549</v>
      </c>
      <c r="C165">
        <v>4240103.69326463</v>
      </c>
    </row>
    <row r="166" spans="1:3">
      <c r="A166">
        <v>164</v>
      </c>
      <c r="B166">
        <v>3405325.9391076</v>
      </c>
      <c r="C166">
        <v>4240103.69326463</v>
      </c>
    </row>
    <row r="167" spans="1:3">
      <c r="A167">
        <v>165</v>
      </c>
      <c r="B167">
        <v>3401494.84891006</v>
      </c>
      <c r="C167">
        <v>4240103.69326463</v>
      </c>
    </row>
    <row r="168" spans="1:3">
      <c r="A168">
        <v>166</v>
      </c>
      <c r="B168">
        <v>3397914.06190895</v>
      </c>
      <c r="C168">
        <v>4240103.69326463</v>
      </c>
    </row>
    <row r="169" spans="1:3">
      <c r="A169">
        <v>167</v>
      </c>
      <c r="B169">
        <v>3393549.4034997</v>
      </c>
      <c r="C169">
        <v>4240103.69326463</v>
      </c>
    </row>
    <row r="170" spans="1:3">
      <c r="A170">
        <v>168</v>
      </c>
      <c r="B170">
        <v>3391336.23724104</v>
      </c>
      <c r="C170">
        <v>4240103.69326463</v>
      </c>
    </row>
    <row r="171" spans="1:3">
      <c r="A171">
        <v>169</v>
      </c>
      <c r="B171">
        <v>3387310.6132362</v>
      </c>
      <c r="C171">
        <v>4240103.69326463</v>
      </c>
    </row>
    <row r="172" spans="1:3">
      <c r="A172">
        <v>170</v>
      </c>
      <c r="B172">
        <v>3384179.62138971</v>
      </c>
      <c r="C172">
        <v>4240103.69326463</v>
      </c>
    </row>
    <row r="173" spans="1:3">
      <c r="A173">
        <v>171</v>
      </c>
      <c r="B173">
        <v>3381499.97974493</v>
      </c>
      <c r="C173">
        <v>4240103.69326463</v>
      </c>
    </row>
    <row r="174" spans="1:3">
      <c r="A174">
        <v>172</v>
      </c>
      <c r="B174">
        <v>3378386.89477214</v>
      </c>
      <c r="C174">
        <v>4240103.69326463</v>
      </c>
    </row>
    <row r="175" spans="1:3">
      <c r="A175">
        <v>173</v>
      </c>
      <c r="B175">
        <v>3375007.14750135</v>
      </c>
      <c r="C175">
        <v>4240103.69326463</v>
      </c>
    </row>
    <row r="176" spans="1:3">
      <c r="A176">
        <v>174</v>
      </c>
      <c r="B176">
        <v>3374735.29729188</v>
      </c>
      <c r="C176">
        <v>4240103.69326463</v>
      </c>
    </row>
    <row r="177" spans="1:3">
      <c r="A177">
        <v>175</v>
      </c>
      <c r="B177">
        <v>3370413.74256542</v>
      </c>
      <c r="C177">
        <v>4240103.69326463</v>
      </c>
    </row>
    <row r="178" spans="1:3">
      <c r="A178">
        <v>176</v>
      </c>
      <c r="B178">
        <v>3368098.15778083</v>
      </c>
      <c r="C178">
        <v>4240103.69326463</v>
      </c>
    </row>
    <row r="179" spans="1:3">
      <c r="A179">
        <v>177</v>
      </c>
      <c r="B179">
        <v>3366349.31278278</v>
      </c>
      <c r="C179">
        <v>4240103.69326463</v>
      </c>
    </row>
    <row r="180" spans="1:3">
      <c r="A180">
        <v>178</v>
      </c>
      <c r="B180">
        <v>3363417.39761874</v>
      </c>
      <c r="C180">
        <v>4240103.69326463</v>
      </c>
    </row>
    <row r="181" spans="1:3">
      <c r="A181">
        <v>179</v>
      </c>
      <c r="B181">
        <v>3360704.93436718</v>
      </c>
      <c r="C181">
        <v>4240103.69326463</v>
      </c>
    </row>
    <row r="182" spans="1:3">
      <c r="A182">
        <v>180</v>
      </c>
      <c r="B182">
        <v>3358283.0579692</v>
      </c>
      <c r="C182">
        <v>4240103.69326463</v>
      </c>
    </row>
    <row r="183" spans="1:3">
      <c r="A183">
        <v>181</v>
      </c>
      <c r="B183">
        <v>3354371.79871407</v>
      </c>
      <c r="C183">
        <v>4240103.69326463</v>
      </c>
    </row>
    <row r="184" spans="1:3">
      <c r="A184">
        <v>182</v>
      </c>
      <c r="B184">
        <v>3353720.56684766</v>
      </c>
      <c r="C184">
        <v>4240103.69326463</v>
      </c>
    </row>
    <row r="185" spans="1:3">
      <c r="A185">
        <v>183</v>
      </c>
      <c r="B185">
        <v>3350447.5286438</v>
      </c>
      <c r="C185">
        <v>4240103.69326463</v>
      </c>
    </row>
    <row r="186" spans="1:3">
      <c r="A186">
        <v>184</v>
      </c>
      <c r="B186">
        <v>3347967.25313205</v>
      </c>
      <c r="C186">
        <v>4240103.69326463</v>
      </c>
    </row>
    <row r="187" spans="1:3">
      <c r="A187">
        <v>185</v>
      </c>
      <c r="B187">
        <v>3346282.72284014</v>
      </c>
      <c r="C187">
        <v>4240103.69326463</v>
      </c>
    </row>
    <row r="188" spans="1:3">
      <c r="A188">
        <v>186</v>
      </c>
      <c r="B188">
        <v>3344164.14495283</v>
      </c>
      <c r="C188">
        <v>4240103.69326463</v>
      </c>
    </row>
    <row r="189" spans="1:3">
      <c r="A189">
        <v>187</v>
      </c>
      <c r="B189">
        <v>3341435.94582267</v>
      </c>
      <c r="C189">
        <v>4240103.69326463</v>
      </c>
    </row>
    <row r="190" spans="1:3">
      <c r="A190">
        <v>188</v>
      </c>
      <c r="B190">
        <v>3342406.73659703</v>
      </c>
      <c r="C190">
        <v>4240103.69326463</v>
      </c>
    </row>
    <row r="191" spans="1:3">
      <c r="A191">
        <v>189</v>
      </c>
      <c r="B191">
        <v>3341096.04376069</v>
      </c>
      <c r="C191">
        <v>4240103.69326463</v>
      </c>
    </row>
    <row r="192" spans="1:3">
      <c r="A192">
        <v>190</v>
      </c>
      <c r="B192">
        <v>3338020.69900756</v>
      </c>
      <c r="C192">
        <v>4240103.69326463</v>
      </c>
    </row>
    <row r="193" spans="1:3">
      <c r="A193">
        <v>191</v>
      </c>
      <c r="B193">
        <v>3337529.47295234</v>
      </c>
      <c r="C193">
        <v>4240103.69326463</v>
      </c>
    </row>
    <row r="194" spans="1:3">
      <c r="A194">
        <v>192</v>
      </c>
      <c r="B194">
        <v>3337675.23705118</v>
      </c>
      <c r="C194">
        <v>4240103.69326463</v>
      </c>
    </row>
    <row r="195" spans="1:3">
      <c r="A195">
        <v>193</v>
      </c>
      <c r="B195">
        <v>3336710.67978933</v>
      </c>
      <c r="C195">
        <v>4240103.69326463</v>
      </c>
    </row>
    <row r="196" spans="1:3">
      <c r="A196">
        <v>194</v>
      </c>
      <c r="B196">
        <v>3339474.38677835</v>
      </c>
      <c r="C196">
        <v>4240103.69326463</v>
      </c>
    </row>
    <row r="197" spans="1:3">
      <c r="A197">
        <v>195</v>
      </c>
      <c r="B197">
        <v>3336907.77312099</v>
      </c>
      <c r="C197">
        <v>4240103.69326463</v>
      </c>
    </row>
    <row r="198" spans="1:3">
      <c r="A198">
        <v>196</v>
      </c>
      <c r="B198">
        <v>3339158.93927553</v>
      </c>
      <c r="C198">
        <v>4240103.69326463</v>
      </c>
    </row>
    <row r="199" spans="1:3">
      <c r="A199">
        <v>197</v>
      </c>
      <c r="B199">
        <v>3337632.96173686</v>
      </c>
      <c r="C199">
        <v>4240103.69326463</v>
      </c>
    </row>
    <row r="200" spans="1:3">
      <c r="A200">
        <v>198</v>
      </c>
      <c r="B200">
        <v>3338366.75292567</v>
      </c>
      <c r="C200">
        <v>4240103.69326463</v>
      </c>
    </row>
    <row r="201" spans="1:3">
      <c r="A201">
        <v>199</v>
      </c>
      <c r="B201">
        <v>3339105.66512592</v>
      </c>
      <c r="C201">
        <v>4240103.69326463</v>
      </c>
    </row>
    <row r="202" spans="1:3">
      <c r="A202">
        <v>200</v>
      </c>
      <c r="B202">
        <v>3338402.05707962</v>
      </c>
      <c r="C202">
        <v>4240103.69326463</v>
      </c>
    </row>
    <row r="203" spans="1:3">
      <c r="A203">
        <v>201</v>
      </c>
      <c r="B203">
        <v>3338256.30300846</v>
      </c>
      <c r="C203">
        <v>4240103.69326463</v>
      </c>
    </row>
    <row r="204" spans="1:3">
      <c r="A204">
        <v>202</v>
      </c>
      <c r="B204">
        <v>3338840.98097821</v>
      </c>
      <c r="C204">
        <v>4240103.69326463</v>
      </c>
    </row>
    <row r="205" spans="1:3">
      <c r="A205">
        <v>203</v>
      </c>
      <c r="B205">
        <v>3338367.48792329</v>
      </c>
      <c r="C205">
        <v>4240103.69326463</v>
      </c>
    </row>
    <row r="206" spans="1:3">
      <c r="A206">
        <v>204</v>
      </c>
      <c r="B206">
        <v>3338582.23153446</v>
      </c>
      <c r="C206">
        <v>4240103.69326463</v>
      </c>
    </row>
    <row r="207" spans="1:3">
      <c r="A207">
        <v>205</v>
      </c>
      <c r="B207">
        <v>3338565.60521306</v>
      </c>
      <c r="C207">
        <v>4240103.69326463</v>
      </c>
    </row>
    <row r="208" spans="1:3">
      <c r="A208">
        <v>206</v>
      </c>
      <c r="B208">
        <v>3338302.4860709</v>
      </c>
      <c r="C208">
        <v>4240103.69326463</v>
      </c>
    </row>
    <row r="209" spans="1:3">
      <c r="A209">
        <v>207</v>
      </c>
      <c r="B209">
        <v>3337628.05425107</v>
      </c>
      <c r="C209">
        <v>4240103.69326463</v>
      </c>
    </row>
    <row r="210" spans="1:3">
      <c r="A210">
        <v>208</v>
      </c>
      <c r="B210">
        <v>3337645.38728907</v>
      </c>
      <c r="C210">
        <v>4240103.69326463</v>
      </c>
    </row>
    <row r="211" spans="1:3">
      <c r="A211">
        <v>209</v>
      </c>
      <c r="B211">
        <v>3337430.3795559</v>
      </c>
      <c r="C211">
        <v>4240103.69326463</v>
      </c>
    </row>
    <row r="212" spans="1:3">
      <c r="A212">
        <v>210</v>
      </c>
      <c r="B212">
        <v>3337520.44506809</v>
      </c>
      <c r="C212">
        <v>4240103.69326463</v>
      </c>
    </row>
    <row r="213" spans="1:3">
      <c r="A213">
        <v>211</v>
      </c>
      <c r="B213">
        <v>3337411.56871404</v>
      </c>
      <c r="C213">
        <v>4240103.69326463</v>
      </c>
    </row>
    <row r="214" spans="1:3">
      <c r="A214">
        <v>212</v>
      </c>
      <c r="B214">
        <v>3337519.57200685</v>
      </c>
      <c r="C214">
        <v>4240103.69326463</v>
      </c>
    </row>
    <row r="215" spans="1:3">
      <c r="A215">
        <v>213</v>
      </c>
      <c r="B215">
        <v>3337605.44112725</v>
      </c>
      <c r="C215">
        <v>4240103.69326463</v>
      </c>
    </row>
    <row r="216" spans="1:3">
      <c r="A216">
        <v>214</v>
      </c>
      <c r="B216">
        <v>3337335.42063824</v>
      </c>
      <c r="C216">
        <v>4240103.69326463</v>
      </c>
    </row>
    <row r="217" spans="1:3">
      <c r="A217">
        <v>215</v>
      </c>
      <c r="B217">
        <v>3337552.15497937</v>
      </c>
      <c r="C217">
        <v>4240103.69326463</v>
      </c>
    </row>
    <row r="218" spans="1:3">
      <c r="A218">
        <v>216</v>
      </c>
      <c r="B218">
        <v>3337318.04700151</v>
      </c>
      <c r="C218">
        <v>4240103.69326463</v>
      </c>
    </row>
    <row r="219" spans="1:3">
      <c r="A219">
        <v>217</v>
      </c>
      <c r="B219">
        <v>3337551.94390885</v>
      </c>
      <c r="C219">
        <v>4240103.69326463</v>
      </c>
    </row>
    <row r="220" spans="1:3">
      <c r="A220">
        <v>218</v>
      </c>
      <c r="B220">
        <v>3337545.56631696</v>
      </c>
      <c r="C220">
        <v>4240103.69326463</v>
      </c>
    </row>
    <row r="221" spans="1:3">
      <c r="A221">
        <v>219</v>
      </c>
      <c r="B221">
        <v>3337567.73091836</v>
      </c>
      <c r="C221">
        <v>4240103.69326463</v>
      </c>
    </row>
    <row r="222" spans="1:3">
      <c r="A222">
        <v>220</v>
      </c>
      <c r="B222">
        <v>3337573.28287411</v>
      </c>
      <c r="C222">
        <v>4240103.69326463</v>
      </c>
    </row>
    <row r="223" spans="1:3">
      <c r="A223">
        <v>221</v>
      </c>
      <c r="B223">
        <v>3337586.64396286</v>
      </c>
      <c r="C223">
        <v>4240103.69326463</v>
      </c>
    </row>
    <row r="224" spans="1:3">
      <c r="A224">
        <v>222</v>
      </c>
      <c r="B224">
        <v>3337608.4786066</v>
      </c>
      <c r="C224">
        <v>4240103.69326463</v>
      </c>
    </row>
    <row r="225" spans="1:3">
      <c r="A225">
        <v>223</v>
      </c>
      <c r="B225">
        <v>3337450.61608527</v>
      </c>
      <c r="C225">
        <v>4240103.69326463</v>
      </c>
    </row>
    <row r="226" spans="1:3">
      <c r="A226">
        <v>224</v>
      </c>
      <c r="B226">
        <v>3337464.8868754</v>
      </c>
      <c r="C226">
        <v>4240103.69326463</v>
      </c>
    </row>
    <row r="227" spans="1:3">
      <c r="A227">
        <v>225</v>
      </c>
      <c r="B227">
        <v>3337426.87431137</v>
      </c>
      <c r="C227">
        <v>4240103.69326463</v>
      </c>
    </row>
    <row r="228" spans="1:3">
      <c r="A228">
        <v>226</v>
      </c>
      <c r="B228">
        <v>3337371.65854351</v>
      </c>
      <c r="C228">
        <v>4240103.69326463</v>
      </c>
    </row>
    <row r="229" spans="1:3">
      <c r="A229">
        <v>227</v>
      </c>
      <c r="B229">
        <v>3337348.63918234</v>
      </c>
      <c r="C229">
        <v>4240103.69326463</v>
      </c>
    </row>
    <row r="230" spans="1:3">
      <c r="A230">
        <v>228</v>
      </c>
      <c r="B230">
        <v>3337433.74362898</v>
      </c>
      <c r="C230">
        <v>4240103.69326463</v>
      </c>
    </row>
    <row r="231" spans="1:3">
      <c r="A231">
        <v>229</v>
      </c>
      <c r="B231">
        <v>3337425.51617057</v>
      </c>
      <c r="C231">
        <v>4240103.69326463</v>
      </c>
    </row>
    <row r="232" spans="1:3">
      <c r="A232">
        <v>230</v>
      </c>
      <c r="B232">
        <v>3337421.81250309</v>
      </c>
      <c r="C232">
        <v>4240103.69326463</v>
      </c>
    </row>
    <row r="233" spans="1:3">
      <c r="A233">
        <v>231</v>
      </c>
      <c r="B233">
        <v>3337482.98397844</v>
      </c>
      <c r="C233">
        <v>4240103.69326463</v>
      </c>
    </row>
    <row r="234" spans="1:3">
      <c r="A234">
        <v>232</v>
      </c>
      <c r="B234">
        <v>3337407.34696465</v>
      </c>
      <c r="C234">
        <v>4240103.69326463</v>
      </c>
    </row>
    <row r="235" spans="1:3">
      <c r="A235">
        <v>233</v>
      </c>
      <c r="B235">
        <v>3337407.30346283</v>
      </c>
      <c r="C235">
        <v>4240103.69326463</v>
      </c>
    </row>
    <row r="236" spans="1:3">
      <c r="A236">
        <v>234</v>
      </c>
      <c r="B236">
        <v>3337402.25515702</v>
      </c>
      <c r="C236">
        <v>4240103.69326463</v>
      </c>
    </row>
    <row r="237" spans="1:3">
      <c r="A237">
        <v>235</v>
      </c>
      <c r="B237">
        <v>3337381.96341377</v>
      </c>
      <c r="C237">
        <v>4240103.69326463</v>
      </c>
    </row>
    <row r="238" spans="1:3">
      <c r="A238">
        <v>236</v>
      </c>
      <c r="B238">
        <v>3337397.24154692</v>
      </c>
      <c r="C238">
        <v>4240103.69326463</v>
      </c>
    </row>
    <row r="239" spans="1:3">
      <c r="A239">
        <v>237</v>
      </c>
      <c r="B239">
        <v>3337383.77807494</v>
      </c>
      <c r="C239">
        <v>4240103.69326463</v>
      </c>
    </row>
    <row r="240" spans="1:3">
      <c r="A240">
        <v>238</v>
      </c>
      <c r="B240">
        <v>3337356.03695389</v>
      </c>
      <c r="C240">
        <v>4240103.69326463</v>
      </c>
    </row>
    <row r="241" spans="1:3">
      <c r="A241">
        <v>239</v>
      </c>
      <c r="B241">
        <v>3337359.67956914</v>
      </c>
      <c r="C241">
        <v>4240103.69326463</v>
      </c>
    </row>
    <row r="242" spans="1:3">
      <c r="A242">
        <v>240</v>
      </c>
      <c r="B242">
        <v>3337354.64128047</v>
      </c>
      <c r="C242">
        <v>4240103.69326463</v>
      </c>
    </row>
    <row r="243" spans="1:3">
      <c r="A243">
        <v>241</v>
      </c>
      <c r="B243">
        <v>3337344.03652283</v>
      </c>
      <c r="C243">
        <v>4240103.69326463</v>
      </c>
    </row>
    <row r="244" spans="1:3">
      <c r="A244">
        <v>242</v>
      </c>
      <c r="B244">
        <v>3337346.97956825</v>
      </c>
      <c r="C244">
        <v>4240103.69326463</v>
      </c>
    </row>
    <row r="245" spans="1:3">
      <c r="A245">
        <v>243</v>
      </c>
      <c r="B245">
        <v>3337352.68367842</v>
      </c>
      <c r="C245">
        <v>4240103.69326463</v>
      </c>
    </row>
    <row r="246" spans="1:3">
      <c r="A246">
        <v>244</v>
      </c>
      <c r="B246">
        <v>3337339.13069026</v>
      </c>
      <c r="C246">
        <v>4240103.69326463</v>
      </c>
    </row>
    <row r="247" spans="1:3">
      <c r="A247">
        <v>245</v>
      </c>
      <c r="B247">
        <v>3337341.38523333</v>
      </c>
      <c r="C247">
        <v>4240103.69326463</v>
      </c>
    </row>
    <row r="248" spans="1:3">
      <c r="A248">
        <v>246</v>
      </c>
      <c r="B248">
        <v>3337346.63089885</v>
      </c>
      <c r="C248">
        <v>4240103.69326463</v>
      </c>
    </row>
    <row r="249" spans="1:3">
      <c r="A249">
        <v>247</v>
      </c>
      <c r="B249">
        <v>3337348.36260505</v>
      </c>
      <c r="C249">
        <v>4240103.69326463</v>
      </c>
    </row>
    <row r="250" spans="1:3">
      <c r="A250">
        <v>248</v>
      </c>
      <c r="B250">
        <v>3337353.19465591</v>
      </c>
      <c r="C250">
        <v>4240103.69326463</v>
      </c>
    </row>
    <row r="251" spans="1:3">
      <c r="A251">
        <v>249</v>
      </c>
      <c r="B251">
        <v>3337345.35254078</v>
      </c>
      <c r="C251">
        <v>4240103.69326463</v>
      </c>
    </row>
    <row r="252" spans="1:3">
      <c r="A252">
        <v>250</v>
      </c>
      <c r="B252">
        <v>3337345.31377867</v>
      </c>
      <c r="C252">
        <v>4240103.69326463</v>
      </c>
    </row>
    <row r="253" spans="1:3">
      <c r="A253">
        <v>251</v>
      </c>
      <c r="B253">
        <v>3337347.30547701</v>
      </c>
      <c r="C253">
        <v>4240103.69326463</v>
      </c>
    </row>
    <row r="254" spans="1:3">
      <c r="A254">
        <v>252</v>
      </c>
      <c r="B254">
        <v>3337351.20822851</v>
      </c>
      <c r="C254">
        <v>4240103.69326463</v>
      </c>
    </row>
    <row r="255" spans="1:3">
      <c r="A255">
        <v>253</v>
      </c>
      <c r="B255">
        <v>3337346.39552543</v>
      </c>
      <c r="C255">
        <v>4240103.69326463</v>
      </c>
    </row>
    <row r="256" spans="1:3">
      <c r="A256">
        <v>254</v>
      </c>
      <c r="B256">
        <v>3337346.31975553</v>
      </c>
      <c r="C256">
        <v>4240103.69326463</v>
      </c>
    </row>
    <row r="257" spans="1:3">
      <c r="A257">
        <v>255</v>
      </c>
      <c r="B257">
        <v>3337347.4688654</v>
      </c>
      <c r="C257">
        <v>4240103.69326463</v>
      </c>
    </row>
    <row r="258" spans="1:3">
      <c r="A258">
        <v>256</v>
      </c>
      <c r="B258">
        <v>3337341.80756248</v>
      </c>
      <c r="C258">
        <v>4240103.69326463</v>
      </c>
    </row>
    <row r="259" spans="1:3">
      <c r="A259">
        <v>257</v>
      </c>
      <c r="B259">
        <v>3337348.22062186</v>
      </c>
      <c r="C259">
        <v>4240103.69326463</v>
      </c>
    </row>
    <row r="260" spans="1:3">
      <c r="A260">
        <v>258</v>
      </c>
      <c r="B260">
        <v>3337346.2901062</v>
      </c>
      <c r="C260">
        <v>4240103.69326463</v>
      </c>
    </row>
    <row r="261" spans="1:3">
      <c r="A261">
        <v>259</v>
      </c>
      <c r="B261">
        <v>3337351.52127333</v>
      </c>
      <c r="C261">
        <v>4240103.69326463</v>
      </c>
    </row>
    <row r="262" spans="1:3">
      <c r="A262">
        <v>260</v>
      </c>
      <c r="B262">
        <v>3337344.11767659</v>
      </c>
      <c r="C262">
        <v>4240103.69326463</v>
      </c>
    </row>
    <row r="263" spans="1:3">
      <c r="A263">
        <v>261</v>
      </c>
      <c r="B263">
        <v>3337343.72987797</v>
      </c>
      <c r="C263">
        <v>4240103.69326463</v>
      </c>
    </row>
    <row r="264" spans="1:3">
      <c r="A264">
        <v>262</v>
      </c>
      <c r="B264">
        <v>3337341.25466735</v>
      </c>
      <c r="C264">
        <v>4240103.69326463</v>
      </c>
    </row>
    <row r="265" spans="1:3">
      <c r="A265">
        <v>263</v>
      </c>
      <c r="B265">
        <v>3337341.12776626</v>
      </c>
      <c r="C265">
        <v>4240103.69326463</v>
      </c>
    </row>
    <row r="266" spans="1:3">
      <c r="A266">
        <v>264</v>
      </c>
      <c r="B266">
        <v>3337340.34587056</v>
      </c>
      <c r="C266">
        <v>4240103.69326463</v>
      </c>
    </row>
    <row r="267" spans="1:3">
      <c r="A267">
        <v>265</v>
      </c>
      <c r="B267">
        <v>3337340.47124969</v>
      </c>
      <c r="C267">
        <v>4240103.69326463</v>
      </c>
    </row>
    <row r="268" spans="1:3">
      <c r="A268">
        <v>266</v>
      </c>
      <c r="B268">
        <v>3337342.64082138</v>
      </c>
      <c r="C268">
        <v>4240103.69326463</v>
      </c>
    </row>
    <row r="269" spans="1:3">
      <c r="A269">
        <v>267</v>
      </c>
      <c r="B269">
        <v>3337341.54947704</v>
      </c>
      <c r="C269">
        <v>4240103.69326463</v>
      </c>
    </row>
    <row r="270" spans="1:3">
      <c r="A270">
        <v>268</v>
      </c>
      <c r="B270">
        <v>3337342.59407653</v>
      </c>
      <c r="C270">
        <v>4240103.69326463</v>
      </c>
    </row>
    <row r="271" spans="1:3">
      <c r="A271">
        <v>269</v>
      </c>
      <c r="B271">
        <v>3337343.80302231</v>
      </c>
      <c r="C271">
        <v>4240103.69326463</v>
      </c>
    </row>
    <row r="272" spans="1:3">
      <c r="A272">
        <v>270</v>
      </c>
      <c r="B272">
        <v>3337344.67669279</v>
      </c>
      <c r="C272">
        <v>4240103.69326463</v>
      </c>
    </row>
    <row r="273" spans="1:3">
      <c r="A273">
        <v>271</v>
      </c>
      <c r="B273">
        <v>3337342.38808646</v>
      </c>
      <c r="C273">
        <v>4240103.69326463</v>
      </c>
    </row>
    <row r="274" spans="1:3">
      <c r="A274">
        <v>272</v>
      </c>
      <c r="B274">
        <v>3337343.053875</v>
      </c>
      <c r="C274">
        <v>4240103.69326463</v>
      </c>
    </row>
    <row r="275" spans="1:3">
      <c r="A275">
        <v>273</v>
      </c>
      <c r="B275">
        <v>3337344.17302328</v>
      </c>
      <c r="C275">
        <v>4240103.69326463</v>
      </c>
    </row>
    <row r="276" spans="1:3">
      <c r="A276">
        <v>274</v>
      </c>
      <c r="B276">
        <v>3337344.68177556</v>
      </c>
      <c r="C276">
        <v>4240103.69326463</v>
      </c>
    </row>
    <row r="277" spans="1:3">
      <c r="A277">
        <v>275</v>
      </c>
      <c r="B277">
        <v>3337343.39917529</v>
      </c>
      <c r="C277">
        <v>4240103.69326463</v>
      </c>
    </row>
    <row r="278" spans="1:3">
      <c r="A278">
        <v>276</v>
      </c>
      <c r="B278">
        <v>3337341.97755372</v>
      </c>
      <c r="C278">
        <v>4240103.69326463</v>
      </c>
    </row>
    <row r="279" spans="1:3">
      <c r="A279">
        <v>277</v>
      </c>
      <c r="B279">
        <v>3337343.74975995</v>
      </c>
      <c r="C279">
        <v>4240103.69326463</v>
      </c>
    </row>
    <row r="280" spans="1:3">
      <c r="A280">
        <v>278</v>
      </c>
      <c r="B280">
        <v>3337344.0296248</v>
      </c>
      <c r="C280">
        <v>4240103.69326463</v>
      </c>
    </row>
    <row r="281" spans="1:3">
      <c r="A281">
        <v>279</v>
      </c>
      <c r="B281">
        <v>3337343.07154683</v>
      </c>
      <c r="C281">
        <v>4240103.69326463</v>
      </c>
    </row>
    <row r="282" spans="1:3">
      <c r="A282">
        <v>280</v>
      </c>
      <c r="B282">
        <v>3337342.75114898</v>
      </c>
      <c r="C282">
        <v>4240103.69326463</v>
      </c>
    </row>
    <row r="283" spans="1:3">
      <c r="A283">
        <v>281</v>
      </c>
      <c r="B283">
        <v>3337342.3540373</v>
      </c>
      <c r="C283">
        <v>4240103.69326463</v>
      </c>
    </row>
    <row r="284" spans="1:3">
      <c r="A284">
        <v>282</v>
      </c>
      <c r="B284">
        <v>3337343.1047258</v>
      </c>
      <c r="C284">
        <v>4240103.69326463</v>
      </c>
    </row>
    <row r="285" spans="1:3">
      <c r="A285">
        <v>283</v>
      </c>
      <c r="B285">
        <v>3337341.85131656</v>
      </c>
      <c r="C285">
        <v>4240103.69326463</v>
      </c>
    </row>
    <row r="286" spans="1:3">
      <c r="A286">
        <v>284</v>
      </c>
      <c r="B286">
        <v>3337341.74728625</v>
      </c>
      <c r="C286">
        <v>4240103.69326463</v>
      </c>
    </row>
    <row r="287" spans="1:3">
      <c r="A287">
        <v>285</v>
      </c>
      <c r="B287">
        <v>3337341.1037646</v>
      </c>
      <c r="C287">
        <v>4240103.69326463</v>
      </c>
    </row>
    <row r="288" spans="1:3">
      <c r="A288">
        <v>286</v>
      </c>
      <c r="B288">
        <v>3337341.74088666</v>
      </c>
      <c r="C288">
        <v>4240103.69326463</v>
      </c>
    </row>
    <row r="289" spans="1:3">
      <c r="A289">
        <v>287</v>
      </c>
      <c r="B289">
        <v>3337341.48356151</v>
      </c>
      <c r="C289">
        <v>4240103.69326463</v>
      </c>
    </row>
    <row r="290" spans="1:3">
      <c r="A290">
        <v>288</v>
      </c>
      <c r="B290">
        <v>3337341.90504731</v>
      </c>
      <c r="C290">
        <v>4240103.69326463</v>
      </c>
    </row>
    <row r="291" spans="1:3">
      <c r="A291">
        <v>289</v>
      </c>
      <c r="B291">
        <v>3337341.79119889</v>
      </c>
      <c r="C291">
        <v>4240103.69326463</v>
      </c>
    </row>
    <row r="292" spans="1:3">
      <c r="A292">
        <v>290</v>
      </c>
      <c r="B292">
        <v>3337342.0359179</v>
      </c>
      <c r="C292">
        <v>4240103.69326463</v>
      </c>
    </row>
    <row r="293" spans="1:3">
      <c r="A293">
        <v>291</v>
      </c>
      <c r="B293">
        <v>3337341.96873807</v>
      </c>
      <c r="C293">
        <v>4240103.69326463</v>
      </c>
    </row>
    <row r="294" spans="1:3">
      <c r="A294">
        <v>292</v>
      </c>
      <c r="B294">
        <v>3337341.85261783</v>
      </c>
      <c r="C294">
        <v>4240103.69326463</v>
      </c>
    </row>
    <row r="295" spans="1:3">
      <c r="A295">
        <v>293</v>
      </c>
      <c r="B295">
        <v>3337341.72086529</v>
      </c>
      <c r="C295">
        <v>4240103.69326463</v>
      </c>
    </row>
    <row r="296" spans="1:3">
      <c r="A296">
        <v>294</v>
      </c>
      <c r="B296">
        <v>3337341.7574335</v>
      </c>
      <c r="C296">
        <v>4240103.69326463</v>
      </c>
    </row>
    <row r="297" spans="1:3">
      <c r="A297">
        <v>295</v>
      </c>
      <c r="B297">
        <v>3337341.70377471</v>
      </c>
      <c r="C297">
        <v>4240103.69326463</v>
      </c>
    </row>
    <row r="298" spans="1:3">
      <c r="A298">
        <v>296</v>
      </c>
      <c r="B298">
        <v>3337341.64573934</v>
      </c>
      <c r="C298">
        <v>4240103.69326463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6931.2</v>
      </c>
      <c r="C2">
        <v>9254.4</v>
      </c>
      <c r="D2">
        <v>1366.504704</v>
      </c>
      <c r="E2">
        <v>462.720000000001</v>
      </c>
    </row>
    <row r="3" spans="1:5">
      <c r="A3">
        <v>1</v>
      </c>
      <c r="B3">
        <v>6931.2</v>
      </c>
      <c r="C3">
        <v>9254.4</v>
      </c>
      <c r="D3">
        <v>5530.98470400001</v>
      </c>
      <c r="E3">
        <v>4627.2</v>
      </c>
    </row>
    <row r="4" spans="1:5">
      <c r="A4">
        <v>2</v>
      </c>
      <c r="B4">
        <v>6931.2</v>
      </c>
      <c r="C4">
        <v>9254.4</v>
      </c>
      <c r="D4">
        <v>5354.52470400001</v>
      </c>
      <c r="E4">
        <v>4450.74</v>
      </c>
    </row>
    <row r="5" spans="1:5">
      <c r="A5">
        <v>3</v>
      </c>
      <c r="B5">
        <v>6931.2</v>
      </c>
      <c r="C5">
        <v>9254.4</v>
      </c>
      <c r="D5">
        <v>5178.06470400001</v>
      </c>
      <c r="E5">
        <v>4274.28</v>
      </c>
    </row>
    <row r="6" spans="1:5">
      <c r="A6">
        <v>4</v>
      </c>
      <c r="B6">
        <v>6931.2</v>
      </c>
      <c r="C6">
        <v>9254.4</v>
      </c>
      <c r="D6">
        <v>5001.604704</v>
      </c>
      <c r="E6">
        <v>4097.82</v>
      </c>
    </row>
    <row r="7" spans="1:5">
      <c r="A7">
        <v>5</v>
      </c>
      <c r="B7">
        <v>6931.2</v>
      </c>
      <c r="C7">
        <v>9254.4</v>
      </c>
      <c r="D7">
        <v>4825.144704</v>
      </c>
      <c r="E7">
        <v>3921.36</v>
      </c>
    </row>
    <row r="8" spans="1:5">
      <c r="A8">
        <v>6</v>
      </c>
      <c r="B8">
        <v>6931.2</v>
      </c>
      <c r="C8">
        <v>9254.4</v>
      </c>
      <c r="D8">
        <v>4669.384704</v>
      </c>
      <c r="E8">
        <v>3765.6</v>
      </c>
    </row>
    <row r="9" spans="1:5">
      <c r="A9">
        <v>7</v>
      </c>
      <c r="B9">
        <v>6931.2</v>
      </c>
      <c r="C9">
        <v>9254.4</v>
      </c>
      <c r="D9">
        <v>3217.384704</v>
      </c>
      <c r="E9">
        <v>2313.6</v>
      </c>
    </row>
    <row r="10" spans="1:5">
      <c r="A10">
        <v>8</v>
      </c>
      <c r="B10">
        <v>6931.2</v>
      </c>
      <c r="C10">
        <v>9254.4</v>
      </c>
      <c r="D10">
        <v>2695.34990085254</v>
      </c>
      <c r="E10">
        <v>1791.56519685254</v>
      </c>
    </row>
    <row r="11" spans="1:5">
      <c r="A11">
        <v>9</v>
      </c>
      <c r="B11">
        <v>6931.2</v>
      </c>
      <c r="C11">
        <v>9254.4</v>
      </c>
      <c r="D11">
        <v>2563.03561182254</v>
      </c>
      <c r="E11">
        <v>1659.25090782254</v>
      </c>
    </row>
    <row r="12" spans="1:5">
      <c r="A12">
        <v>10</v>
      </c>
      <c r="B12">
        <v>6931.2</v>
      </c>
      <c r="C12">
        <v>9254.4</v>
      </c>
      <c r="D12">
        <v>2455.58948392541</v>
      </c>
      <c r="E12">
        <v>1551.80477992541</v>
      </c>
    </row>
    <row r="13" spans="1:5">
      <c r="A13">
        <v>11</v>
      </c>
      <c r="B13">
        <v>6931.2</v>
      </c>
      <c r="C13">
        <v>9254.4</v>
      </c>
      <c r="D13">
        <v>2462.67954465631</v>
      </c>
      <c r="E13">
        <v>1558.89484065631</v>
      </c>
    </row>
    <row r="14" spans="1:5">
      <c r="A14">
        <v>12</v>
      </c>
      <c r="B14">
        <v>6931.2</v>
      </c>
      <c r="C14">
        <v>9254.4</v>
      </c>
      <c r="D14">
        <v>2485.34497625486</v>
      </c>
      <c r="E14">
        <v>1581.56027225486</v>
      </c>
    </row>
    <row r="15" spans="1:5">
      <c r="A15">
        <v>13</v>
      </c>
      <c r="B15">
        <v>6931.2</v>
      </c>
      <c r="C15">
        <v>9254.4</v>
      </c>
      <c r="D15">
        <v>2478.47141245251</v>
      </c>
      <c r="E15">
        <v>1574.68670845251</v>
      </c>
    </row>
    <row r="16" spans="1:5">
      <c r="A16">
        <v>14</v>
      </c>
      <c r="B16">
        <v>6931.2</v>
      </c>
      <c r="C16">
        <v>9254.4</v>
      </c>
      <c r="D16">
        <v>2220.3748495363</v>
      </c>
      <c r="E16">
        <v>1316.5901455363</v>
      </c>
    </row>
    <row r="17" spans="1:5">
      <c r="A17">
        <v>15</v>
      </c>
      <c r="B17">
        <v>6931.2</v>
      </c>
      <c r="C17">
        <v>9254.4</v>
      </c>
      <c r="D17">
        <v>2054.97052175649</v>
      </c>
      <c r="E17">
        <v>1151.18581775648</v>
      </c>
    </row>
    <row r="18" spans="1:5">
      <c r="A18">
        <v>16</v>
      </c>
      <c r="B18">
        <v>6931.2</v>
      </c>
      <c r="C18">
        <v>9254.4</v>
      </c>
      <c r="D18">
        <v>1974.91342279585</v>
      </c>
      <c r="E18">
        <v>1071.12871879585</v>
      </c>
    </row>
    <row r="19" spans="1:5">
      <c r="A19">
        <v>17</v>
      </c>
      <c r="B19">
        <v>6931.2</v>
      </c>
      <c r="C19">
        <v>9254.4</v>
      </c>
      <c r="D19">
        <v>1929.73834825507</v>
      </c>
      <c r="E19">
        <v>1025.95364425507</v>
      </c>
    </row>
    <row r="20" spans="1:5">
      <c r="A20">
        <v>18</v>
      </c>
      <c r="B20">
        <v>6931.2</v>
      </c>
      <c r="C20">
        <v>9254.4</v>
      </c>
      <c r="D20">
        <v>1920.61288106383</v>
      </c>
      <c r="E20">
        <v>1016.82817706383</v>
      </c>
    </row>
    <row r="21" spans="1:5">
      <c r="A21">
        <v>19</v>
      </c>
      <c r="B21">
        <v>6931.2</v>
      </c>
      <c r="C21">
        <v>9254.4</v>
      </c>
      <c r="D21">
        <v>1930.65370475484</v>
      </c>
      <c r="E21">
        <v>1026.86900075485</v>
      </c>
    </row>
    <row r="22" spans="1:5">
      <c r="A22">
        <v>20</v>
      </c>
      <c r="B22">
        <v>6931.2</v>
      </c>
      <c r="C22">
        <v>9254.4</v>
      </c>
      <c r="D22">
        <v>1907.03249120779</v>
      </c>
      <c r="E22">
        <v>1003.24778720779</v>
      </c>
    </row>
    <row r="23" spans="1:5">
      <c r="A23">
        <v>21</v>
      </c>
      <c r="B23">
        <v>6931.2</v>
      </c>
      <c r="C23">
        <v>9254.4</v>
      </c>
      <c r="D23">
        <v>1864.0714871498</v>
      </c>
      <c r="E23">
        <v>960.286783149798</v>
      </c>
    </row>
    <row r="24" spans="1:5">
      <c r="A24">
        <v>22</v>
      </c>
      <c r="B24">
        <v>6931.2</v>
      </c>
      <c r="C24">
        <v>9254.4</v>
      </c>
      <c r="D24">
        <v>1774.70878236127</v>
      </c>
      <c r="E24">
        <v>870.924078361267</v>
      </c>
    </row>
    <row r="25" spans="1:5">
      <c r="A25">
        <v>23</v>
      </c>
      <c r="B25">
        <v>6931.2</v>
      </c>
      <c r="C25">
        <v>9254.4</v>
      </c>
      <c r="D25">
        <v>1709.3459560303</v>
      </c>
      <c r="E25">
        <v>805.561252030299</v>
      </c>
    </row>
    <row r="26" spans="1:5">
      <c r="A26">
        <v>24</v>
      </c>
      <c r="B26">
        <v>6931.2</v>
      </c>
      <c r="C26">
        <v>9254.4</v>
      </c>
      <c r="D26">
        <v>1660.67422678751</v>
      </c>
      <c r="E26">
        <v>756.889522787508</v>
      </c>
    </row>
    <row r="27" spans="1:5">
      <c r="A27">
        <v>25</v>
      </c>
      <c r="B27">
        <v>6931.2</v>
      </c>
      <c r="C27">
        <v>9254.4</v>
      </c>
      <c r="D27">
        <v>1635.00258928695</v>
      </c>
      <c r="E27">
        <v>731.217885286949</v>
      </c>
    </row>
    <row r="28" spans="1:5">
      <c r="A28">
        <v>26</v>
      </c>
      <c r="B28">
        <v>6931.2</v>
      </c>
      <c r="C28">
        <v>9254.4</v>
      </c>
      <c r="D28">
        <v>1627.44513036455</v>
      </c>
      <c r="E28">
        <v>723.660426364551</v>
      </c>
    </row>
    <row r="29" spans="1:5">
      <c r="A29">
        <v>27</v>
      </c>
      <c r="B29">
        <v>6931.2</v>
      </c>
      <c r="C29">
        <v>9254.4</v>
      </c>
      <c r="D29">
        <v>1628.13483350481</v>
      </c>
      <c r="E29">
        <v>724.350129504808</v>
      </c>
    </row>
    <row r="30" spans="1:5">
      <c r="A30">
        <v>28</v>
      </c>
      <c r="B30">
        <v>6931.2</v>
      </c>
      <c r="C30">
        <v>9254.4</v>
      </c>
      <c r="D30">
        <v>1582.25481706211</v>
      </c>
      <c r="E30">
        <v>678.470113062109</v>
      </c>
    </row>
    <row r="31" spans="1:5">
      <c r="A31">
        <v>29</v>
      </c>
      <c r="B31">
        <v>6931.2</v>
      </c>
      <c r="C31">
        <v>9254.4</v>
      </c>
      <c r="D31">
        <v>1539.8486230019</v>
      </c>
      <c r="E31">
        <v>636.0639190019</v>
      </c>
    </row>
    <row r="32" spans="1:5">
      <c r="A32">
        <v>30</v>
      </c>
      <c r="B32">
        <v>6931.2</v>
      </c>
      <c r="C32">
        <v>9254.4</v>
      </c>
      <c r="D32">
        <v>1502.2967268604</v>
      </c>
      <c r="E32">
        <v>598.512022860396</v>
      </c>
    </row>
    <row r="33" spans="1:5">
      <c r="A33">
        <v>31</v>
      </c>
      <c r="B33">
        <v>6931.2</v>
      </c>
      <c r="C33">
        <v>9254.4</v>
      </c>
      <c r="D33">
        <v>1470.89717070184</v>
      </c>
      <c r="E33">
        <v>567.11246670184</v>
      </c>
    </row>
    <row r="34" spans="1:5">
      <c r="A34">
        <v>32</v>
      </c>
      <c r="B34">
        <v>6931.2</v>
      </c>
      <c r="C34">
        <v>9254.4</v>
      </c>
      <c r="D34">
        <v>1452.26152664993</v>
      </c>
      <c r="E34">
        <v>548.476822649932</v>
      </c>
    </row>
    <row r="35" spans="1:5">
      <c r="A35">
        <v>33</v>
      </c>
      <c r="B35">
        <v>6931.2</v>
      </c>
      <c r="C35">
        <v>9254.4</v>
      </c>
      <c r="D35">
        <v>1437.02816899243</v>
      </c>
      <c r="E35">
        <v>533.243464992431</v>
      </c>
    </row>
    <row r="36" spans="1:5">
      <c r="A36">
        <v>34</v>
      </c>
      <c r="B36">
        <v>6931.2</v>
      </c>
      <c r="C36">
        <v>9254.4</v>
      </c>
      <c r="D36">
        <v>1424.47013435618</v>
      </c>
      <c r="E36">
        <v>520.685430356176</v>
      </c>
    </row>
    <row r="37" spans="1:5">
      <c r="A37">
        <v>35</v>
      </c>
      <c r="B37">
        <v>6931.2</v>
      </c>
      <c r="C37">
        <v>9254.4</v>
      </c>
      <c r="D37">
        <v>1401.96084409451</v>
      </c>
      <c r="E37">
        <v>498.176140094506</v>
      </c>
    </row>
    <row r="38" spans="1:5">
      <c r="A38">
        <v>36</v>
      </c>
      <c r="B38">
        <v>6931.2</v>
      </c>
      <c r="C38">
        <v>9254.4</v>
      </c>
      <c r="D38">
        <v>1378.67382309615</v>
      </c>
      <c r="E38">
        <v>474.889119096148</v>
      </c>
    </row>
    <row r="39" spans="1:5">
      <c r="A39">
        <v>37</v>
      </c>
      <c r="B39">
        <v>6931.2</v>
      </c>
      <c r="C39">
        <v>9254.4</v>
      </c>
      <c r="D39">
        <v>1359.38383668942</v>
      </c>
      <c r="E39">
        <v>455.599132689414</v>
      </c>
    </row>
    <row r="40" spans="1:5">
      <c r="A40">
        <v>38</v>
      </c>
      <c r="B40">
        <v>6931.2</v>
      </c>
      <c r="C40">
        <v>9254.4</v>
      </c>
      <c r="D40">
        <v>1339.97645842682</v>
      </c>
      <c r="E40">
        <v>436.191754426824</v>
      </c>
    </row>
    <row r="41" spans="1:5">
      <c r="A41">
        <v>39</v>
      </c>
      <c r="B41">
        <v>6931.2</v>
      </c>
      <c r="C41">
        <v>9254.4</v>
      </c>
      <c r="D41">
        <v>1325.98575420143</v>
      </c>
      <c r="E41">
        <v>422.20105020143</v>
      </c>
    </row>
    <row r="42" spans="1:5">
      <c r="A42">
        <v>40</v>
      </c>
      <c r="B42">
        <v>6931.2</v>
      </c>
      <c r="C42">
        <v>9254.4</v>
      </c>
      <c r="D42">
        <v>1314.7679778325</v>
      </c>
      <c r="E42">
        <v>410.983273832497</v>
      </c>
    </row>
    <row r="43" spans="1:5">
      <c r="A43">
        <v>41</v>
      </c>
      <c r="B43">
        <v>6931.2</v>
      </c>
      <c r="C43">
        <v>9254.4</v>
      </c>
      <c r="D43">
        <v>1305.3976489259</v>
      </c>
      <c r="E43">
        <v>401.612944925894</v>
      </c>
    </row>
    <row r="44" spans="1:5">
      <c r="A44">
        <v>42</v>
      </c>
      <c r="B44">
        <v>6931.2</v>
      </c>
      <c r="C44">
        <v>9254.4</v>
      </c>
      <c r="D44">
        <v>1290.7407678585</v>
      </c>
      <c r="E44">
        <v>386.956063858495</v>
      </c>
    </row>
    <row r="45" spans="1:5">
      <c r="A45">
        <v>43</v>
      </c>
      <c r="B45">
        <v>6931.2</v>
      </c>
      <c r="C45">
        <v>9254.4</v>
      </c>
      <c r="D45">
        <v>1277.72084774631</v>
      </c>
      <c r="E45">
        <v>373.936143746307</v>
      </c>
    </row>
    <row r="46" spans="1:5">
      <c r="A46">
        <v>44</v>
      </c>
      <c r="B46">
        <v>6931.2</v>
      </c>
      <c r="C46">
        <v>9254.4</v>
      </c>
      <c r="D46">
        <v>1265.72374092015</v>
      </c>
      <c r="E46">
        <v>361.939036920151</v>
      </c>
    </row>
    <row r="47" spans="1:5">
      <c r="A47">
        <v>45</v>
      </c>
      <c r="B47">
        <v>6931.2</v>
      </c>
      <c r="C47">
        <v>9254.4</v>
      </c>
      <c r="D47">
        <v>1253.38586588643</v>
      </c>
      <c r="E47">
        <v>349.601161886431</v>
      </c>
    </row>
    <row r="48" spans="1:5">
      <c r="A48">
        <v>46</v>
      </c>
      <c r="B48">
        <v>6931.2</v>
      </c>
      <c r="C48">
        <v>9254.4</v>
      </c>
      <c r="D48">
        <v>1243.20523209194</v>
      </c>
      <c r="E48">
        <v>339.42052809194</v>
      </c>
    </row>
    <row r="49" spans="1:5">
      <c r="A49">
        <v>47</v>
      </c>
      <c r="B49">
        <v>6931.2</v>
      </c>
      <c r="C49">
        <v>9254.4</v>
      </c>
      <c r="D49">
        <v>1234.56791376231</v>
      </c>
      <c r="E49">
        <v>330.783209762314</v>
      </c>
    </row>
    <row r="50" spans="1:5">
      <c r="A50">
        <v>48</v>
      </c>
      <c r="B50">
        <v>6931.2</v>
      </c>
      <c r="C50">
        <v>9254.4</v>
      </c>
      <c r="D50">
        <v>1227.64214582399</v>
      </c>
      <c r="E50">
        <v>323.857441823994</v>
      </c>
    </row>
    <row r="51" spans="1:5">
      <c r="A51">
        <v>49</v>
      </c>
      <c r="B51">
        <v>6931.2</v>
      </c>
      <c r="C51">
        <v>9254.4</v>
      </c>
      <c r="D51">
        <v>1217.93635635139</v>
      </c>
      <c r="E51">
        <v>314.151652351388</v>
      </c>
    </row>
    <row r="52" spans="1:5">
      <c r="A52">
        <v>50</v>
      </c>
      <c r="B52">
        <v>6931.2</v>
      </c>
      <c r="C52">
        <v>9254.4</v>
      </c>
      <c r="D52">
        <v>1208.95150046159</v>
      </c>
      <c r="E52">
        <v>305.166796461587</v>
      </c>
    </row>
    <row r="53" spans="1:5">
      <c r="A53">
        <v>51</v>
      </c>
      <c r="B53">
        <v>6931.2</v>
      </c>
      <c r="C53">
        <v>9254.4</v>
      </c>
      <c r="D53">
        <v>1201.69745556778</v>
      </c>
      <c r="E53">
        <v>297.912751567778</v>
      </c>
    </row>
    <row r="54" spans="1:5">
      <c r="A54">
        <v>52</v>
      </c>
      <c r="B54">
        <v>6931.2</v>
      </c>
      <c r="C54">
        <v>9254.4</v>
      </c>
      <c r="D54">
        <v>1193.2717451172</v>
      </c>
      <c r="E54">
        <v>289.487041117198</v>
      </c>
    </row>
    <row r="55" spans="1:5">
      <c r="A55">
        <v>53</v>
      </c>
      <c r="B55">
        <v>6931.2</v>
      </c>
      <c r="C55">
        <v>9254.4</v>
      </c>
      <c r="D55">
        <v>1185.86492673512</v>
      </c>
      <c r="E55">
        <v>282.080222735122</v>
      </c>
    </row>
    <row r="56" spans="1:5">
      <c r="A56">
        <v>54</v>
      </c>
      <c r="B56">
        <v>6931.2</v>
      </c>
      <c r="C56">
        <v>9254.4</v>
      </c>
      <c r="D56">
        <v>1179.30744133932</v>
      </c>
      <c r="E56">
        <v>275.522737339315</v>
      </c>
    </row>
    <row r="57" spans="1:5">
      <c r="A57">
        <v>55</v>
      </c>
      <c r="B57">
        <v>6931.2</v>
      </c>
      <c r="C57">
        <v>9254.4</v>
      </c>
      <c r="D57">
        <v>1173.81052206487</v>
      </c>
      <c r="E57">
        <v>270.025818064865</v>
      </c>
    </row>
    <row r="58" spans="1:5">
      <c r="A58">
        <v>56</v>
      </c>
      <c r="B58">
        <v>6931.2</v>
      </c>
      <c r="C58">
        <v>9254.4</v>
      </c>
      <c r="D58">
        <v>1166.88256377997</v>
      </c>
      <c r="E58">
        <v>263.097859779966</v>
      </c>
    </row>
    <row r="59" spans="1:5">
      <c r="A59">
        <v>57</v>
      </c>
      <c r="B59">
        <v>6931.2</v>
      </c>
      <c r="C59">
        <v>9254.4</v>
      </c>
      <c r="D59">
        <v>1160.83842099385</v>
      </c>
      <c r="E59">
        <v>257.053716993845</v>
      </c>
    </row>
    <row r="60" spans="1:5">
      <c r="A60">
        <v>58</v>
      </c>
      <c r="B60">
        <v>6931.2</v>
      </c>
      <c r="C60">
        <v>9254.4</v>
      </c>
      <c r="D60">
        <v>1155.45705320586</v>
      </c>
      <c r="E60">
        <v>251.672349205858</v>
      </c>
    </row>
    <row r="61" spans="1:5">
      <c r="A61">
        <v>59</v>
      </c>
      <c r="B61">
        <v>6931.2</v>
      </c>
      <c r="C61">
        <v>9254.4</v>
      </c>
      <c r="D61">
        <v>1149.47469475859</v>
      </c>
      <c r="E61">
        <v>245.68999075859</v>
      </c>
    </row>
    <row r="62" spans="1:5">
      <c r="A62">
        <v>60</v>
      </c>
      <c r="B62">
        <v>6931.2</v>
      </c>
      <c r="C62">
        <v>9254.4</v>
      </c>
      <c r="D62">
        <v>1143.91590378978</v>
      </c>
      <c r="E62">
        <v>240.131199789777</v>
      </c>
    </row>
    <row r="63" spans="1:5">
      <c r="A63">
        <v>61</v>
      </c>
      <c r="B63">
        <v>6931.2</v>
      </c>
      <c r="C63">
        <v>9254.4</v>
      </c>
      <c r="D63">
        <v>1138.92269533842</v>
      </c>
      <c r="E63">
        <v>235.137991338419</v>
      </c>
    </row>
    <row r="64" spans="1:5">
      <c r="A64">
        <v>62</v>
      </c>
      <c r="B64">
        <v>6931.2</v>
      </c>
      <c r="C64">
        <v>9254.4</v>
      </c>
      <c r="D64">
        <v>1134.90927838053</v>
      </c>
      <c r="E64">
        <v>231.124574380527</v>
      </c>
    </row>
    <row r="65" spans="1:5">
      <c r="A65">
        <v>63</v>
      </c>
      <c r="B65">
        <v>6931.2</v>
      </c>
      <c r="C65">
        <v>9254.4</v>
      </c>
      <c r="D65">
        <v>1129.76780702323</v>
      </c>
      <c r="E65">
        <v>225.983103023228</v>
      </c>
    </row>
    <row r="66" spans="1:5">
      <c r="A66">
        <v>64</v>
      </c>
      <c r="B66">
        <v>6931.2</v>
      </c>
      <c r="C66">
        <v>9254.4</v>
      </c>
      <c r="D66">
        <v>1125.08261267488</v>
      </c>
      <c r="E66">
        <v>221.297908674882</v>
      </c>
    </row>
    <row r="67" spans="1:5">
      <c r="A67">
        <v>65</v>
      </c>
      <c r="B67">
        <v>6931.2</v>
      </c>
      <c r="C67">
        <v>9254.4</v>
      </c>
      <c r="D67">
        <v>1121.34652577763</v>
      </c>
      <c r="E67">
        <v>217.561821777628</v>
      </c>
    </row>
    <row r="68" spans="1:5">
      <c r="A68">
        <v>66</v>
      </c>
      <c r="B68">
        <v>6931.2</v>
      </c>
      <c r="C68">
        <v>9254.4</v>
      </c>
      <c r="D68">
        <v>1116.83435608264</v>
      </c>
      <c r="E68">
        <v>213.049652082637</v>
      </c>
    </row>
    <row r="69" spans="1:5">
      <c r="A69">
        <v>67</v>
      </c>
      <c r="B69">
        <v>6931.2</v>
      </c>
      <c r="C69">
        <v>9254.4</v>
      </c>
      <c r="D69">
        <v>1112.6228810363</v>
      </c>
      <c r="E69">
        <v>208.838177036301</v>
      </c>
    </row>
    <row r="70" spans="1:5">
      <c r="A70">
        <v>68</v>
      </c>
      <c r="B70">
        <v>6931.2</v>
      </c>
      <c r="C70">
        <v>9254.4</v>
      </c>
      <c r="D70">
        <v>1108.73422566479</v>
      </c>
      <c r="E70">
        <v>204.949521664792</v>
      </c>
    </row>
    <row r="71" spans="1:5">
      <c r="A71">
        <v>69</v>
      </c>
      <c r="B71">
        <v>6931.2</v>
      </c>
      <c r="C71">
        <v>9254.4</v>
      </c>
      <c r="D71">
        <v>1105.37902904713</v>
      </c>
      <c r="E71">
        <v>201.594325047129</v>
      </c>
    </row>
    <row r="72" spans="1:5">
      <c r="A72">
        <v>70</v>
      </c>
      <c r="B72">
        <v>6931.2</v>
      </c>
      <c r="C72">
        <v>9254.4</v>
      </c>
      <c r="D72">
        <v>1101.46763932935</v>
      </c>
      <c r="E72">
        <v>197.682935329349</v>
      </c>
    </row>
    <row r="73" spans="1:5">
      <c r="A73">
        <v>71</v>
      </c>
      <c r="B73">
        <v>6931.2</v>
      </c>
      <c r="C73">
        <v>9254.4</v>
      </c>
      <c r="D73">
        <v>1097.93330431659</v>
      </c>
      <c r="E73">
        <v>194.148600316596</v>
      </c>
    </row>
    <row r="74" spans="1:5">
      <c r="A74">
        <v>72</v>
      </c>
      <c r="B74">
        <v>6931.2</v>
      </c>
      <c r="C74">
        <v>9254.4</v>
      </c>
      <c r="D74">
        <v>1094.840711931</v>
      </c>
      <c r="E74">
        <v>191.056007931001</v>
      </c>
    </row>
    <row r="75" spans="1:5">
      <c r="A75">
        <v>73</v>
      </c>
      <c r="B75">
        <v>6931.2</v>
      </c>
      <c r="C75">
        <v>9254.4</v>
      </c>
      <c r="D75">
        <v>1091.39774883754</v>
      </c>
      <c r="E75">
        <v>187.613044837542</v>
      </c>
    </row>
    <row r="76" spans="1:5">
      <c r="A76">
        <v>74</v>
      </c>
      <c r="B76">
        <v>6931.2</v>
      </c>
      <c r="C76">
        <v>9254.4</v>
      </c>
      <c r="D76">
        <v>1088.0584261607</v>
      </c>
      <c r="E76">
        <v>184.2737221607</v>
      </c>
    </row>
    <row r="77" spans="1:5">
      <c r="A77">
        <v>75</v>
      </c>
      <c r="B77">
        <v>6931.2</v>
      </c>
      <c r="C77">
        <v>9254.4</v>
      </c>
      <c r="D77">
        <v>1084.96535439542</v>
      </c>
      <c r="E77">
        <v>181.180650395417</v>
      </c>
    </row>
    <row r="78" spans="1:5">
      <c r="A78">
        <v>76</v>
      </c>
      <c r="B78">
        <v>6931.2</v>
      </c>
      <c r="C78">
        <v>9254.4</v>
      </c>
      <c r="D78">
        <v>1082.50060559531</v>
      </c>
      <c r="E78">
        <v>178.715901595308</v>
      </c>
    </row>
    <row r="79" spans="1:5">
      <c r="A79">
        <v>77</v>
      </c>
      <c r="B79">
        <v>6931.2</v>
      </c>
      <c r="C79">
        <v>9254.4</v>
      </c>
      <c r="D79">
        <v>1079.35931006963</v>
      </c>
      <c r="E79">
        <v>175.574606069629</v>
      </c>
    </row>
    <row r="80" spans="1:5">
      <c r="A80">
        <v>78</v>
      </c>
      <c r="B80">
        <v>6931.2</v>
      </c>
      <c r="C80">
        <v>9254.4</v>
      </c>
      <c r="D80">
        <v>1076.49183611808</v>
      </c>
      <c r="E80">
        <v>172.707132118081</v>
      </c>
    </row>
    <row r="81" spans="1:5">
      <c r="A81">
        <v>79</v>
      </c>
      <c r="B81">
        <v>6931.2</v>
      </c>
      <c r="C81">
        <v>9254.4</v>
      </c>
      <c r="D81">
        <v>1074.18089905651</v>
      </c>
      <c r="E81">
        <v>170.396195056507</v>
      </c>
    </row>
    <row r="82" spans="1:5">
      <c r="A82">
        <v>80</v>
      </c>
      <c r="B82">
        <v>6931.2</v>
      </c>
      <c r="C82">
        <v>9254.4</v>
      </c>
      <c r="D82">
        <v>1071.39302491192</v>
      </c>
      <c r="E82">
        <v>167.608320911924</v>
      </c>
    </row>
    <row r="83" spans="1:5">
      <c r="A83">
        <v>81</v>
      </c>
      <c r="B83">
        <v>6931.2</v>
      </c>
      <c r="C83">
        <v>9254.4</v>
      </c>
      <c r="D83">
        <v>1068.7411824348</v>
      </c>
      <c r="E83">
        <v>164.956478434797</v>
      </c>
    </row>
    <row r="84" spans="1:5">
      <c r="A84">
        <v>82</v>
      </c>
      <c r="B84">
        <v>6931.2</v>
      </c>
      <c r="C84">
        <v>9254.4</v>
      </c>
      <c r="D84">
        <v>1066.24877055008</v>
      </c>
      <c r="E84">
        <v>162.464066550083</v>
      </c>
    </row>
    <row r="85" spans="1:5">
      <c r="A85">
        <v>83</v>
      </c>
      <c r="B85">
        <v>6931.2</v>
      </c>
      <c r="C85">
        <v>9254.4</v>
      </c>
      <c r="D85">
        <v>1064.03893159914</v>
      </c>
      <c r="E85">
        <v>160.254227599141</v>
      </c>
    </row>
    <row r="86" spans="1:5">
      <c r="A86">
        <v>84</v>
      </c>
      <c r="B86">
        <v>6931.2</v>
      </c>
      <c r="C86">
        <v>9254.4</v>
      </c>
      <c r="D86">
        <v>1061.57430325725</v>
      </c>
      <c r="E86">
        <v>157.789599257253</v>
      </c>
    </row>
    <row r="87" spans="1:5">
      <c r="A87">
        <v>85</v>
      </c>
      <c r="B87">
        <v>6931.2</v>
      </c>
      <c r="C87">
        <v>9254.4</v>
      </c>
      <c r="D87">
        <v>1059.24609127167</v>
      </c>
      <c r="E87">
        <v>155.461387271669</v>
      </c>
    </row>
    <row r="88" spans="1:5">
      <c r="A88">
        <v>86</v>
      </c>
      <c r="B88">
        <v>6931.2</v>
      </c>
      <c r="C88">
        <v>9254.4</v>
      </c>
      <c r="D88">
        <v>1057.22137800717</v>
      </c>
      <c r="E88">
        <v>153.436674007173</v>
      </c>
    </row>
    <row r="89" spans="1:5">
      <c r="A89">
        <v>87</v>
      </c>
      <c r="B89">
        <v>6931.2</v>
      </c>
      <c r="C89">
        <v>9254.4</v>
      </c>
      <c r="D89">
        <v>1055.00842988262</v>
      </c>
      <c r="E89">
        <v>151.223725882617</v>
      </c>
    </row>
    <row r="90" spans="1:5">
      <c r="A90">
        <v>88</v>
      </c>
      <c r="B90">
        <v>6931.2</v>
      </c>
      <c r="C90">
        <v>9254.4</v>
      </c>
      <c r="D90">
        <v>1052.81280354213</v>
      </c>
      <c r="E90">
        <v>149.028099542126</v>
      </c>
    </row>
    <row r="91" spans="1:5">
      <c r="A91">
        <v>89</v>
      </c>
      <c r="B91">
        <v>6931.2</v>
      </c>
      <c r="C91">
        <v>9254.4</v>
      </c>
      <c r="D91">
        <v>1050.74384647055</v>
      </c>
      <c r="E91">
        <v>146.95914247055</v>
      </c>
    </row>
    <row r="92" spans="1:5">
      <c r="A92">
        <v>90</v>
      </c>
      <c r="B92">
        <v>6931.2</v>
      </c>
      <c r="C92">
        <v>9254.4</v>
      </c>
      <c r="D92">
        <v>1049.14124536618</v>
      </c>
      <c r="E92">
        <v>145.356541366182</v>
      </c>
    </row>
    <row r="93" spans="1:5">
      <c r="A93">
        <v>91</v>
      </c>
      <c r="B93">
        <v>6931.2</v>
      </c>
      <c r="C93">
        <v>9254.4</v>
      </c>
      <c r="D93">
        <v>1047.03294219025</v>
      </c>
      <c r="E93">
        <v>143.248238190254</v>
      </c>
    </row>
    <row r="94" spans="1:5">
      <c r="A94">
        <v>92</v>
      </c>
      <c r="B94">
        <v>6931.2</v>
      </c>
      <c r="C94">
        <v>9254.4</v>
      </c>
      <c r="D94">
        <v>1045.11765473917</v>
      </c>
      <c r="E94">
        <v>141.332950739169</v>
      </c>
    </row>
    <row r="95" spans="1:5">
      <c r="A95">
        <v>93</v>
      </c>
      <c r="B95">
        <v>6931.2</v>
      </c>
      <c r="C95">
        <v>9254.4</v>
      </c>
      <c r="D95">
        <v>1043.55274767791</v>
      </c>
      <c r="E95">
        <v>139.768043677909</v>
      </c>
    </row>
    <row r="96" spans="1:5">
      <c r="A96">
        <v>94</v>
      </c>
      <c r="B96">
        <v>6931.2</v>
      </c>
      <c r="C96">
        <v>9254.4</v>
      </c>
      <c r="D96">
        <v>1041.66748442113</v>
      </c>
      <c r="E96">
        <v>137.882780421126</v>
      </c>
    </row>
    <row r="97" spans="1:5">
      <c r="A97">
        <v>95</v>
      </c>
      <c r="B97">
        <v>6931.2</v>
      </c>
      <c r="C97">
        <v>9254.4</v>
      </c>
      <c r="D97">
        <v>1039.86303188828</v>
      </c>
      <c r="E97">
        <v>136.078327888282</v>
      </c>
    </row>
    <row r="98" spans="1:5">
      <c r="A98">
        <v>96</v>
      </c>
      <c r="B98">
        <v>6931.2</v>
      </c>
      <c r="C98">
        <v>9254.4</v>
      </c>
      <c r="D98">
        <v>1038.15324623172</v>
      </c>
      <c r="E98">
        <v>134.368542231724</v>
      </c>
    </row>
    <row r="99" spans="1:5">
      <c r="A99">
        <v>97</v>
      </c>
      <c r="B99">
        <v>6931.2</v>
      </c>
      <c r="C99">
        <v>9254.4</v>
      </c>
      <c r="D99">
        <v>1036.59189609343</v>
      </c>
      <c r="E99">
        <v>132.807192093433</v>
      </c>
    </row>
    <row r="100" spans="1:5">
      <c r="A100">
        <v>98</v>
      </c>
      <c r="B100">
        <v>6931.2</v>
      </c>
      <c r="C100">
        <v>9254.4</v>
      </c>
      <c r="D100">
        <v>1034.92838619379</v>
      </c>
      <c r="E100">
        <v>131.143682193791</v>
      </c>
    </row>
    <row r="101" spans="1:5">
      <c r="A101">
        <v>99</v>
      </c>
      <c r="B101">
        <v>6931.2</v>
      </c>
      <c r="C101">
        <v>9254.4</v>
      </c>
      <c r="D101">
        <v>1033.28255411156</v>
      </c>
      <c r="E101">
        <v>129.497850111561</v>
      </c>
    </row>
    <row r="102" spans="1:5">
      <c r="A102">
        <v>100</v>
      </c>
      <c r="B102">
        <v>6931.2</v>
      </c>
      <c r="C102">
        <v>9254.4</v>
      </c>
      <c r="D102">
        <v>1031.85814389312</v>
      </c>
      <c r="E102">
        <v>128.073439893117</v>
      </c>
    </row>
    <row r="103" spans="1:5">
      <c r="A103">
        <v>101</v>
      </c>
      <c r="B103">
        <v>6931.2</v>
      </c>
      <c r="C103">
        <v>9254.4</v>
      </c>
      <c r="D103">
        <v>1030.33512919475</v>
      </c>
      <c r="E103">
        <v>126.55042519475</v>
      </c>
    </row>
    <row r="104" spans="1:5">
      <c r="A104">
        <v>102</v>
      </c>
      <c r="B104">
        <v>6931.2</v>
      </c>
      <c r="C104">
        <v>9254.4</v>
      </c>
      <c r="D104">
        <v>1028.79572466873</v>
      </c>
      <c r="E104">
        <v>125.01102066873</v>
      </c>
    </row>
    <row r="105" spans="1:5">
      <c r="A105">
        <v>103</v>
      </c>
      <c r="B105">
        <v>6931.2</v>
      </c>
      <c r="C105">
        <v>9254.4</v>
      </c>
      <c r="D105">
        <v>1027.32600852193</v>
      </c>
      <c r="E105">
        <v>123.541304521935</v>
      </c>
    </row>
    <row r="106" spans="1:5">
      <c r="A106">
        <v>104</v>
      </c>
      <c r="B106">
        <v>6931.2</v>
      </c>
      <c r="C106">
        <v>9254.4</v>
      </c>
      <c r="D106">
        <v>1026.24392213795</v>
      </c>
      <c r="E106">
        <v>122.459218137947</v>
      </c>
    </row>
    <row r="107" spans="1:5">
      <c r="A107">
        <v>105</v>
      </c>
      <c r="B107">
        <v>6931.2</v>
      </c>
      <c r="C107">
        <v>9254.4</v>
      </c>
      <c r="D107">
        <v>1024.73160877132</v>
      </c>
      <c r="E107">
        <v>120.946904771317</v>
      </c>
    </row>
    <row r="108" spans="1:5">
      <c r="A108">
        <v>106</v>
      </c>
      <c r="B108">
        <v>6931.2</v>
      </c>
      <c r="C108">
        <v>9254.4</v>
      </c>
      <c r="D108">
        <v>1023.38224131273</v>
      </c>
      <c r="E108">
        <v>119.59753731273</v>
      </c>
    </row>
    <row r="109" spans="1:5">
      <c r="A109">
        <v>107</v>
      </c>
      <c r="B109">
        <v>6931.2</v>
      </c>
      <c r="C109">
        <v>9254.4</v>
      </c>
      <c r="D109">
        <v>1022.26942609454</v>
      </c>
      <c r="E109">
        <v>118.484722094536</v>
      </c>
    </row>
    <row r="110" spans="1:5">
      <c r="A110">
        <v>108</v>
      </c>
      <c r="B110">
        <v>6931.2</v>
      </c>
      <c r="C110">
        <v>9254.4</v>
      </c>
      <c r="D110">
        <v>1020.91719345436</v>
      </c>
      <c r="E110">
        <v>117.132489454357</v>
      </c>
    </row>
    <row r="111" spans="1:5">
      <c r="A111">
        <v>109</v>
      </c>
      <c r="B111">
        <v>6931.2</v>
      </c>
      <c r="C111">
        <v>9254.4</v>
      </c>
      <c r="D111">
        <v>1019.62235464988</v>
      </c>
      <c r="E111">
        <v>115.837650649878</v>
      </c>
    </row>
    <row r="112" spans="1:5">
      <c r="A112">
        <v>110</v>
      </c>
      <c r="B112">
        <v>6931.2</v>
      </c>
      <c r="C112">
        <v>9254.4</v>
      </c>
      <c r="D112">
        <v>1018.3912155795</v>
      </c>
      <c r="E112">
        <v>114.606511579499</v>
      </c>
    </row>
    <row r="113" spans="1:5">
      <c r="A113">
        <v>111</v>
      </c>
      <c r="B113">
        <v>6931.2</v>
      </c>
      <c r="C113">
        <v>9254.4</v>
      </c>
      <c r="D113">
        <v>1017.22290506254</v>
      </c>
      <c r="E113">
        <v>113.43820106254</v>
      </c>
    </row>
    <row r="114" spans="1:5">
      <c r="A114">
        <v>112</v>
      </c>
      <c r="B114">
        <v>6931.2</v>
      </c>
      <c r="C114">
        <v>9254.4</v>
      </c>
      <c r="D114">
        <v>1016.05426888208</v>
      </c>
      <c r="E114">
        <v>112.269564882078</v>
      </c>
    </row>
    <row r="115" spans="1:5">
      <c r="A115">
        <v>113</v>
      </c>
      <c r="B115">
        <v>6931.2</v>
      </c>
      <c r="C115">
        <v>9254.4</v>
      </c>
      <c r="D115">
        <v>1014.83394670891</v>
      </c>
      <c r="E115">
        <v>111.049242708905</v>
      </c>
    </row>
    <row r="116" spans="1:5">
      <c r="A116">
        <v>114</v>
      </c>
      <c r="B116">
        <v>6931.2</v>
      </c>
      <c r="C116">
        <v>9254.4</v>
      </c>
      <c r="D116">
        <v>1013.78550649695</v>
      </c>
      <c r="E116">
        <v>110.000802496945</v>
      </c>
    </row>
    <row r="117" spans="1:5">
      <c r="A117">
        <v>115</v>
      </c>
      <c r="B117">
        <v>6931.2</v>
      </c>
      <c r="C117">
        <v>9254.4</v>
      </c>
      <c r="D117">
        <v>1012.69364977725</v>
      </c>
      <c r="E117">
        <v>108.908945777251</v>
      </c>
    </row>
    <row r="118" spans="1:5">
      <c r="A118">
        <v>116</v>
      </c>
      <c r="B118">
        <v>6931.2</v>
      </c>
      <c r="C118">
        <v>9254.4</v>
      </c>
      <c r="D118">
        <v>1011.56754953348</v>
      </c>
      <c r="E118">
        <v>107.782845533478</v>
      </c>
    </row>
    <row r="119" spans="1:5">
      <c r="A119">
        <v>117</v>
      </c>
      <c r="B119">
        <v>6931.2</v>
      </c>
      <c r="C119">
        <v>9254.4</v>
      </c>
      <c r="D119">
        <v>1010.47844511289</v>
      </c>
      <c r="E119">
        <v>106.693741112892</v>
      </c>
    </row>
    <row r="120" spans="1:5">
      <c r="A120">
        <v>118</v>
      </c>
      <c r="B120">
        <v>6931.2</v>
      </c>
      <c r="C120">
        <v>9254.4</v>
      </c>
      <c r="D120">
        <v>1009.74260710549</v>
      </c>
      <c r="E120">
        <v>105.957903105487</v>
      </c>
    </row>
    <row r="121" spans="1:5">
      <c r="A121">
        <v>119</v>
      </c>
      <c r="B121">
        <v>6931.2</v>
      </c>
      <c r="C121">
        <v>9254.4</v>
      </c>
      <c r="D121">
        <v>1008.60370842849</v>
      </c>
      <c r="E121">
        <v>104.819004428492</v>
      </c>
    </row>
    <row r="122" spans="1:5">
      <c r="A122">
        <v>120</v>
      </c>
      <c r="B122">
        <v>6931.2</v>
      </c>
      <c r="C122">
        <v>9254.4</v>
      </c>
      <c r="D122">
        <v>1007.62406127928</v>
      </c>
      <c r="E122">
        <v>103.839357279279</v>
      </c>
    </row>
    <row r="123" spans="1:5">
      <c r="A123">
        <v>121</v>
      </c>
      <c r="B123">
        <v>6931.2</v>
      </c>
      <c r="C123">
        <v>9254.4</v>
      </c>
      <c r="D123">
        <v>1006.81398245344</v>
      </c>
      <c r="E123">
        <v>103.029278453436</v>
      </c>
    </row>
    <row r="124" spans="1:5">
      <c r="A124">
        <v>122</v>
      </c>
      <c r="B124">
        <v>6931.2</v>
      </c>
      <c r="C124">
        <v>9254.4</v>
      </c>
      <c r="D124">
        <v>1005.80655148543</v>
      </c>
      <c r="E124">
        <v>102.021847485425</v>
      </c>
    </row>
    <row r="125" spans="1:5">
      <c r="A125">
        <v>123</v>
      </c>
      <c r="B125">
        <v>6931.2</v>
      </c>
      <c r="C125">
        <v>9254.4</v>
      </c>
      <c r="D125">
        <v>1004.84630755384</v>
      </c>
      <c r="E125">
        <v>101.061603553842</v>
      </c>
    </row>
    <row r="126" spans="1:5">
      <c r="A126">
        <v>124</v>
      </c>
      <c r="B126">
        <v>6931.2</v>
      </c>
      <c r="C126">
        <v>9254.4</v>
      </c>
      <c r="D126">
        <v>1003.93381448047</v>
      </c>
      <c r="E126">
        <v>100.149110480473</v>
      </c>
    </row>
    <row r="127" spans="1:5">
      <c r="A127">
        <v>125</v>
      </c>
      <c r="B127">
        <v>6931.2</v>
      </c>
      <c r="C127">
        <v>9254.4</v>
      </c>
      <c r="D127">
        <v>1003.01763617123</v>
      </c>
      <c r="E127">
        <v>99.2329321712294</v>
      </c>
    </row>
    <row r="128" spans="1:5">
      <c r="A128">
        <v>126</v>
      </c>
      <c r="B128">
        <v>6931.2</v>
      </c>
      <c r="C128">
        <v>9254.4</v>
      </c>
      <c r="D128">
        <v>1002.18848327055</v>
      </c>
      <c r="E128">
        <v>98.4037792705539</v>
      </c>
    </row>
    <row r="129" spans="1:5">
      <c r="A129">
        <v>127</v>
      </c>
      <c r="B129">
        <v>6931.2</v>
      </c>
      <c r="C129">
        <v>9254.4</v>
      </c>
      <c r="D129">
        <v>1001.25564484734</v>
      </c>
      <c r="E129">
        <v>97.4709408473404</v>
      </c>
    </row>
    <row r="130" spans="1:5">
      <c r="A130">
        <v>128</v>
      </c>
      <c r="B130">
        <v>6931.2</v>
      </c>
      <c r="C130">
        <v>9254.4</v>
      </c>
      <c r="D130">
        <v>1000.46266026645</v>
      </c>
      <c r="E130">
        <v>96.6779562664535</v>
      </c>
    </row>
    <row r="131" spans="1:5">
      <c r="A131">
        <v>129</v>
      </c>
      <c r="B131">
        <v>6931.2</v>
      </c>
      <c r="C131">
        <v>9254.4</v>
      </c>
      <c r="D131">
        <v>999.667757401612</v>
      </c>
      <c r="E131">
        <v>95.8830534016121</v>
      </c>
    </row>
    <row r="132" spans="1:5">
      <c r="A132">
        <v>130</v>
      </c>
      <c r="B132">
        <v>6931.2</v>
      </c>
      <c r="C132">
        <v>9254.4</v>
      </c>
      <c r="D132">
        <v>998.826042520892</v>
      </c>
      <c r="E132">
        <v>95.0413385208905</v>
      </c>
    </row>
    <row r="133" spans="1:5">
      <c r="A133">
        <v>131</v>
      </c>
      <c r="B133">
        <v>6931.2</v>
      </c>
      <c r="C133">
        <v>9254.4</v>
      </c>
      <c r="D133">
        <v>997.998947491244</v>
      </c>
      <c r="E133">
        <v>94.2142434912439</v>
      </c>
    </row>
    <row r="134" spans="1:5">
      <c r="A134">
        <v>132</v>
      </c>
      <c r="B134">
        <v>6931.2</v>
      </c>
      <c r="C134">
        <v>9254.4</v>
      </c>
      <c r="D134">
        <v>997.520709888485</v>
      </c>
      <c r="E134">
        <v>93.7360058884845</v>
      </c>
    </row>
    <row r="135" spans="1:5">
      <c r="A135">
        <v>133</v>
      </c>
      <c r="B135">
        <v>6931.2</v>
      </c>
      <c r="C135">
        <v>9254.4</v>
      </c>
      <c r="D135">
        <v>996.633330930719</v>
      </c>
      <c r="E135">
        <v>92.848626930719</v>
      </c>
    </row>
    <row r="136" spans="1:5">
      <c r="A136">
        <v>134</v>
      </c>
      <c r="B136">
        <v>6931.2</v>
      </c>
      <c r="C136">
        <v>9254.4</v>
      </c>
      <c r="D136">
        <v>995.920187531622</v>
      </c>
      <c r="E136">
        <v>92.1354835316226</v>
      </c>
    </row>
    <row r="137" spans="1:5">
      <c r="A137">
        <v>135</v>
      </c>
      <c r="B137">
        <v>6931.2</v>
      </c>
      <c r="C137">
        <v>9254.4</v>
      </c>
      <c r="D137">
        <v>995.334195439144</v>
      </c>
      <c r="E137">
        <v>91.5494914391434</v>
      </c>
    </row>
    <row r="138" spans="1:5">
      <c r="A138">
        <v>136</v>
      </c>
      <c r="B138">
        <v>6931.2</v>
      </c>
      <c r="C138">
        <v>9254.4</v>
      </c>
      <c r="D138">
        <v>994.570900736623</v>
      </c>
      <c r="E138">
        <v>90.7861967366233</v>
      </c>
    </row>
    <row r="139" spans="1:5">
      <c r="A139">
        <v>137</v>
      </c>
      <c r="B139">
        <v>6931.2</v>
      </c>
      <c r="C139">
        <v>9254.4</v>
      </c>
      <c r="D139">
        <v>993.851872587282</v>
      </c>
      <c r="E139">
        <v>90.0671685872811</v>
      </c>
    </row>
    <row r="140" spans="1:5">
      <c r="A140">
        <v>138</v>
      </c>
      <c r="B140">
        <v>6931.2</v>
      </c>
      <c r="C140">
        <v>9254.4</v>
      </c>
      <c r="D140">
        <v>993.172833015639</v>
      </c>
      <c r="E140">
        <v>89.3881290156382</v>
      </c>
    </row>
    <row r="141" spans="1:5">
      <c r="A141">
        <v>139</v>
      </c>
      <c r="B141">
        <v>6931.2</v>
      </c>
      <c r="C141">
        <v>9254.4</v>
      </c>
      <c r="D141">
        <v>992.425204053093</v>
      </c>
      <c r="E141">
        <v>88.6405000530925</v>
      </c>
    </row>
    <row r="142" spans="1:5">
      <c r="A142">
        <v>140</v>
      </c>
      <c r="B142">
        <v>6931.2</v>
      </c>
      <c r="C142">
        <v>9254.4</v>
      </c>
      <c r="D142">
        <v>991.860577932884</v>
      </c>
      <c r="E142">
        <v>88.0758739328833</v>
      </c>
    </row>
    <row r="143" spans="1:5">
      <c r="A143">
        <v>141</v>
      </c>
      <c r="B143">
        <v>6931.2</v>
      </c>
      <c r="C143">
        <v>9254.4</v>
      </c>
      <c r="D143">
        <v>991.141961779461</v>
      </c>
      <c r="E143">
        <v>87.357257779461</v>
      </c>
    </row>
    <row r="144" spans="1:5">
      <c r="A144">
        <v>142</v>
      </c>
      <c r="B144">
        <v>6931.2</v>
      </c>
      <c r="C144">
        <v>9254.4</v>
      </c>
      <c r="D144">
        <v>990.538387240728</v>
      </c>
      <c r="E144">
        <v>86.7536832407287</v>
      </c>
    </row>
    <row r="145" spans="1:5">
      <c r="A145">
        <v>143</v>
      </c>
      <c r="B145">
        <v>6931.2</v>
      </c>
      <c r="C145">
        <v>9254.4</v>
      </c>
      <c r="D145">
        <v>989.97278822493</v>
      </c>
      <c r="E145">
        <v>86.18808422493</v>
      </c>
    </row>
    <row r="146" spans="1:5">
      <c r="A146">
        <v>144</v>
      </c>
      <c r="B146">
        <v>6931.2</v>
      </c>
      <c r="C146">
        <v>9254.4</v>
      </c>
      <c r="D146">
        <v>989.34954799474</v>
      </c>
      <c r="E146">
        <v>85.5648439947397</v>
      </c>
    </row>
    <row r="147" spans="1:5">
      <c r="A147">
        <v>145</v>
      </c>
      <c r="B147">
        <v>6931.2</v>
      </c>
      <c r="C147">
        <v>9254.4</v>
      </c>
      <c r="D147">
        <v>988.722165931722</v>
      </c>
      <c r="E147">
        <v>84.9374619317218</v>
      </c>
    </row>
    <row r="148" spans="1:5">
      <c r="A148">
        <v>146</v>
      </c>
      <c r="B148">
        <v>6931.2</v>
      </c>
      <c r="C148">
        <v>9254.4</v>
      </c>
      <c r="D148">
        <v>988.463320326415</v>
      </c>
      <c r="E148">
        <v>84.6786163264151</v>
      </c>
    </row>
    <row r="149" spans="1:5">
      <c r="A149">
        <v>147</v>
      </c>
      <c r="B149">
        <v>6931.2</v>
      </c>
      <c r="C149">
        <v>9254.4</v>
      </c>
      <c r="D149">
        <v>987.761384649272</v>
      </c>
      <c r="E149">
        <v>83.976680649272</v>
      </c>
    </row>
    <row r="150" spans="1:5">
      <c r="A150">
        <v>148</v>
      </c>
      <c r="B150">
        <v>6931.2</v>
      </c>
      <c r="C150">
        <v>9254.4</v>
      </c>
      <c r="D150">
        <v>987.266732745405</v>
      </c>
      <c r="E150">
        <v>83.4820287454055</v>
      </c>
    </row>
    <row r="151" spans="1:5">
      <c r="A151">
        <v>149</v>
      </c>
      <c r="B151">
        <v>6931.2</v>
      </c>
      <c r="C151">
        <v>9254.4</v>
      </c>
      <c r="D151">
        <v>986.869670838845</v>
      </c>
      <c r="E151">
        <v>83.0849668388456</v>
      </c>
    </row>
    <row r="152" spans="1:5">
      <c r="A152">
        <v>150</v>
      </c>
      <c r="B152">
        <v>6931.2</v>
      </c>
      <c r="C152">
        <v>9254.4</v>
      </c>
      <c r="D152">
        <v>986.30180419237</v>
      </c>
      <c r="E152">
        <v>82.5171001923708</v>
      </c>
    </row>
    <row r="153" spans="1:5">
      <c r="A153">
        <v>151</v>
      </c>
      <c r="B153">
        <v>6931.2</v>
      </c>
      <c r="C153">
        <v>9254.4</v>
      </c>
      <c r="D153">
        <v>985.780437459297</v>
      </c>
      <c r="E153">
        <v>81.9957334592969</v>
      </c>
    </row>
    <row r="154" spans="1:5">
      <c r="A154">
        <v>152</v>
      </c>
      <c r="B154">
        <v>6931.2</v>
      </c>
      <c r="C154">
        <v>9254.4</v>
      </c>
      <c r="D154">
        <v>985.296945850897</v>
      </c>
      <c r="E154">
        <v>81.5122418508959</v>
      </c>
    </row>
    <row r="155" spans="1:5">
      <c r="A155">
        <v>153</v>
      </c>
      <c r="B155">
        <v>6931.2</v>
      </c>
      <c r="C155">
        <v>9254.4</v>
      </c>
      <c r="D155">
        <v>984.667761197011</v>
      </c>
      <c r="E155">
        <v>80.8830571970125</v>
      </c>
    </row>
    <row r="156" spans="1:5">
      <c r="A156">
        <v>154</v>
      </c>
      <c r="B156">
        <v>6931.2</v>
      </c>
      <c r="C156">
        <v>9254.4</v>
      </c>
      <c r="D156">
        <v>984.344210886242</v>
      </c>
      <c r="E156">
        <v>80.5595068862427</v>
      </c>
    </row>
    <row r="157" spans="1:5">
      <c r="A157">
        <v>155</v>
      </c>
      <c r="B157">
        <v>6931.2</v>
      </c>
      <c r="C157">
        <v>9254.4</v>
      </c>
      <c r="D157">
        <v>983.811194657365</v>
      </c>
      <c r="E157">
        <v>80.0264906573647</v>
      </c>
    </row>
    <row r="158" spans="1:5">
      <c r="A158">
        <v>156</v>
      </c>
      <c r="B158">
        <v>6931.2</v>
      </c>
      <c r="C158">
        <v>9254.4</v>
      </c>
      <c r="D158">
        <v>983.365414577592</v>
      </c>
      <c r="E158">
        <v>79.5807105775928</v>
      </c>
    </row>
    <row r="159" spans="1:5">
      <c r="A159">
        <v>157</v>
      </c>
      <c r="B159">
        <v>6931.2</v>
      </c>
      <c r="C159">
        <v>9254.4</v>
      </c>
      <c r="D159">
        <v>983.00308860466</v>
      </c>
      <c r="E159">
        <v>79.2183846046608</v>
      </c>
    </row>
    <row r="160" spans="1:5">
      <c r="A160">
        <v>158</v>
      </c>
      <c r="B160">
        <v>6931.2</v>
      </c>
      <c r="C160">
        <v>9254.4</v>
      </c>
      <c r="D160">
        <v>982.574790397326</v>
      </c>
      <c r="E160">
        <v>78.7900863973265</v>
      </c>
    </row>
    <row r="161" spans="1:5">
      <c r="A161">
        <v>159</v>
      </c>
      <c r="B161">
        <v>6931.2</v>
      </c>
      <c r="C161">
        <v>9254.4</v>
      </c>
      <c r="D161">
        <v>982.124096626657</v>
      </c>
      <c r="E161">
        <v>78.3393926266579</v>
      </c>
    </row>
    <row r="162" spans="1:5">
      <c r="A162">
        <v>160</v>
      </c>
      <c r="B162">
        <v>6931.2</v>
      </c>
      <c r="C162">
        <v>9254.4</v>
      </c>
      <c r="D162">
        <v>982.079294217399</v>
      </c>
      <c r="E162">
        <v>78.2945902173994</v>
      </c>
    </row>
    <row r="163" spans="1:5">
      <c r="A163">
        <v>161</v>
      </c>
      <c r="B163">
        <v>6931.2</v>
      </c>
      <c r="C163">
        <v>9254.4</v>
      </c>
      <c r="D163">
        <v>981.53265748548</v>
      </c>
      <c r="E163">
        <v>77.7479534854807</v>
      </c>
    </row>
    <row r="164" spans="1:5">
      <c r="A164">
        <v>162</v>
      </c>
      <c r="B164">
        <v>6931.2</v>
      </c>
      <c r="C164">
        <v>9254.4</v>
      </c>
      <c r="D164">
        <v>981.241381665877</v>
      </c>
      <c r="E164">
        <v>77.4566776658763</v>
      </c>
    </row>
    <row r="165" spans="1:5">
      <c r="A165">
        <v>163</v>
      </c>
      <c r="B165">
        <v>6931.2</v>
      </c>
      <c r="C165">
        <v>9254.4</v>
      </c>
      <c r="D165">
        <v>981.02629135944</v>
      </c>
      <c r="E165">
        <v>77.24158735944</v>
      </c>
    </row>
    <row r="166" spans="1:5">
      <c r="A166">
        <v>164</v>
      </c>
      <c r="B166">
        <v>6931.2</v>
      </c>
      <c r="C166">
        <v>9254.4</v>
      </c>
      <c r="D166">
        <v>980.638121533082</v>
      </c>
      <c r="E166">
        <v>76.8534175330829</v>
      </c>
    </row>
    <row r="167" spans="1:5">
      <c r="A167">
        <v>165</v>
      </c>
      <c r="B167">
        <v>6931.2</v>
      </c>
      <c r="C167">
        <v>9254.4</v>
      </c>
      <c r="D167">
        <v>980.302396155542</v>
      </c>
      <c r="E167">
        <v>76.5176921555417</v>
      </c>
    </row>
    <row r="168" spans="1:5">
      <c r="A168">
        <v>166</v>
      </c>
      <c r="B168">
        <v>6931.2</v>
      </c>
      <c r="C168">
        <v>9254.4</v>
      </c>
      <c r="D168">
        <v>980.008116922465</v>
      </c>
      <c r="E168">
        <v>76.2234129224643</v>
      </c>
    </row>
    <row r="169" spans="1:5">
      <c r="A169">
        <v>167</v>
      </c>
      <c r="B169">
        <v>6931.2</v>
      </c>
      <c r="C169">
        <v>9254.4</v>
      </c>
      <c r="D169">
        <v>979.471809766086</v>
      </c>
      <c r="E169">
        <v>75.6871057660856</v>
      </c>
    </row>
    <row r="170" spans="1:5">
      <c r="A170">
        <v>168</v>
      </c>
      <c r="B170">
        <v>6931.2</v>
      </c>
      <c r="C170">
        <v>9254.4</v>
      </c>
      <c r="D170">
        <v>979.385861585727</v>
      </c>
      <c r="E170">
        <v>75.6011575857261</v>
      </c>
    </row>
    <row r="171" spans="1:5">
      <c r="A171">
        <v>169</v>
      </c>
      <c r="B171">
        <v>6931.2</v>
      </c>
      <c r="C171">
        <v>9254.4</v>
      </c>
      <c r="D171">
        <v>979.028276057451</v>
      </c>
      <c r="E171">
        <v>75.2435720574499</v>
      </c>
    </row>
    <row r="172" spans="1:5">
      <c r="A172">
        <v>170</v>
      </c>
      <c r="B172">
        <v>6931.2</v>
      </c>
      <c r="C172">
        <v>9254.4</v>
      </c>
      <c r="D172">
        <v>978.720595067001</v>
      </c>
      <c r="E172">
        <v>74.9358910670007</v>
      </c>
    </row>
    <row r="173" spans="1:5">
      <c r="A173">
        <v>171</v>
      </c>
      <c r="B173">
        <v>6931.2</v>
      </c>
      <c r="C173">
        <v>9254.4</v>
      </c>
      <c r="D173">
        <v>978.544747215994</v>
      </c>
      <c r="E173">
        <v>74.7600432159934</v>
      </c>
    </row>
    <row r="174" spans="1:5">
      <c r="A174">
        <v>172</v>
      </c>
      <c r="B174">
        <v>6931.2</v>
      </c>
      <c r="C174">
        <v>9254.4</v>
      </c>
      <c r="D174">
        <v>978.299476274359</v>
      </c>
      <c r="E174">
        <v>74.5147722743589</v>
      </c>
    </row>
    <row r="175" spans="1:5">
      <c r="A175">
        <v>173</v>
      </c>
      <c r="B175">
        <v>6931.2</v>
      </c>
      <c r="C175">
        <v>9254.4</v>
      </c>
      <c r="D175">
        <v>978.012578082538</v>
      </c>
      <c r="E175">
        <v>74.2278740825378</v>
      </c>
    </row>
    <row r="176" spans="1:5">
      <c r="A176">
        <v>174</v>
      </c>
      <c r="B176">
        <v>6931.2</v>
      </c>
      <c r="C176">
        <v>9254.4</v>
      </c>
      <c r="D176">
        <v>978.178424802344</v>
      </c>
      <c r="E176">
        <v>74.3937208023425</v>
      </c>
    </row>
    <row r="177" spans="1:5">
      <c r="A177">
        <v>175</v>
      </c>
      <c r="B177">
        <v>6931.2</v>
      </c>
      <c r="C177">
        <v>9254.4</v>
      </c>
      <c r="D177">
        <v>977.740595759794</v>
      </c>
      <c r="E177">
        <v>73.9558917597945</v>
      </c>
    </row>
    <row r="178" spans="1:5">
      <c r="A178">
        <v>176</v>
      </c>
      <c r="B178">
        <v>6931.2</v>
      </c>
      <c r="C178">
        <v>9254.4</v>
      </c>
      <c r="D178">
        <v>977.608122950549</v>
      </c>
      <c r="E178">
        <v>73.8234189505501</v>
      </c>
    </row>
    <row r="179" spans="1:5">
      <c r="A179">
        <v>177</v>
      </c>
      <c r="B179">
        <v>6931.2</v>
      </c>
      <c r="C179">
        <v>9254.4</v>
      </c>
      <c r="D179">
        <v>977.546749247627</v>
      </c>
      <c r="E179">
        <v>73.7620452476262</v>
      </c>
    </row>
    <row r="180" spans="1:5">
      <c r="A180">
        <v>178</v>
      </c>
      <c r="B180">
        <v>6931.2</v>
      </c>
      <c r="C180">
        <v>9254.4</v>
      </c>
      <c r="D180">
        <v>977.29475140588</v>
      </c>
      <c r="E180">
        <v>73.5100474058806</v>
      </c>
    </row>
    <row r="181" spans="1:5">
      <c r="A181">
        <v>179</v>
      </c>
      <c r="B181">
        <v>6931.2</v>
      </c>
      <c r="C181">
        <v>9254.4</v>
      </c>
      <c r="D181">
        <v>977.100565596994</v>
      </c>
      <c r="E181">
        <v>73.3158615969943</v>
      </c>
    </row>
    <row r="182" spans="1:5">
      <c r="A182">
        <v>180</v>
      </c>
      <c r="B182">
        <v>6931.2</v>
      </c>
      <c r="C182">
        <v>9254.4</v>
      </c>
      <c r="D182">
        <v>976.959254028369</v>
      </c>
      <c r="E182">
        <v>73.1745500283675</v>
      </c>
    </row>
    <row r="183" spans="1:5">
      <c r="A183">
        <v>181</v>
      </c>
      <c r="B183">
        <v>6931.2</v>
      </c>
      <c r="C183">
        <v>9254.4</v>
      </c>
      <c r="D183">
        <v>976.469708325001</v>
      </c>
      <c r="E183">
        <v>72.6850043250001</v>
      </c>
    </row>
    <row r="184" spans="1:5">
      <c r="A184">
        <v>182</v>
      </c>
      <c r="B184">
        <v>6931.2</v>
      </c>
      <c r="C184">
        <v>9254.4</v>
      </c>
      <c r="D184">
        <v>976.566894387475</v>
      </c>
      <c r="E184">
        <v>72.7821903874755</v>
      </c>
    </row>
    <row r="185" spans="1:5">
      <c r="A185">
        <v>183</v>
      </c>
      <c r="B185">
        <v>6931.2</v>
      </c>
      <c r="C185">
        <v>9254.4</v>
      </c>
      <c r="D185">
        <v>976.298391712106</v>
      </c>
      <c r="E185">
        <v>72.5136877121074</v>
      </c>
    </row>
    <row r="186" spans="1:5">
      <c r="A186">
        <v>184</v>
      </c>
      <c r="B186">
        <v>6931.2</v>
      </c>
      <c r="C186">
        <v>9254.4</v>
      </c>
      <c r="D186">
        <v>976.04792622825</v>
      </c>
      <c r="E186">
        <v>72.2632222282489</v>
      </c>
    </row>
    <row r="187" spans="1:5">
      <c r="A187">
        <v>185</v>
      </c>
      <c r="B187">
        <v>6931.2</v>
      </c>
      <c r="C187">
        <v>9254.4</v>
      </c>
      <c r="D187">
        <v>975.97330687889</v>
      </c>
      <c r="E187">
        <v>72.1886028788904</v>
      </c>
    </row>
    <row r="188" spans="1:5">
      <c r="A188">
        <v>186</v>
      </c>
      <c r="B188">
        <v>6931.2</v>
      </c>
      <c r="C188">
        <v>9254.4</v>
      </c>
      <c r="D188">
        <v>975.824396424661</v>
      </c>
      <c r="E188">
        <v>72.0396924246598</v>
      </c>
    </row>
    <row r="189" spans="1:5">
      <c r="A189">
        <v>187</v>
      </c>
      <c r="B189">
        <v>6931.2</v>
      </c>
      <c r="C189">
        <v>9254.4</v>
      </c>
      <c r="D189">
        <v>975.586313862045</v>
      </c>
      <c r="E189">
        <v>71.8016098620454</v>
      </c>
    </row>
    <row r="190" spans="1:5">
      <c r="A190">
        <v>188</v>
      </c>
      <c r="B190">
        <v>6931.2</v>
      </c>
      <c r="C190">
        <v>9254.4</v>
      </c>
      <c r="D190">
        <v>975.890102714632</v>
      </c>
      <c r="E190">
        <v>72.1053987146315</v>
      </c>
    </row>
    <row r="191" spans="1:5">
      <c r="A191">
        <v>189</v>
      </c>
      <c r="B191">
        <v>6931.2</v>
      </c>
      <c r="C191">
        <v>9254.4</v>
      </c>
      <c r="D191">
        <v>975.711461356925</v>
      </c>
      <c r="E191">
        <v>71.9267573569252</v>
      </c>
    </row>
    <row r="192" spans="1:5">
      <c r="A192">
        <v>190</v>
      </c>
      <c r="B192">
        <v>6931.2</v>
      </c>
      <c r="C192">
        <v>9254.4</v>
      </c>
      <c r="D192">
        <v>975.436990398378</v>
      </c>
      <c r="E192">
        <v>71.6522863983785</v>
      </c>
    </row>
    <row r="193" spans="1:5">
      <c r="A193">
        <v>191</v>
      </c>
      <c r="B193">
        <v>6931.2</v>
      </c>
      <c r="C193">
        <v>9254.4</v>
      </c>
      <c r="D193">
        <v>975.50496200375</v>
      </c>
      <c r="E193">
        <v>71.7202580037496</v>
      </c>
    </row>
    <row r="194" spans="1:5">
      <c r="A194">
        <v>192</v>
      </c>
      <c r="B194">
        <v>6931.2</v>
      </c>
      <c r="C194">
        <v>9254.4</v>
      </c>
      <c r="D194">
        <v>975.396674248904</v>
      </c>
      <c r="E194">
        <v>71.6119702489032</v>
      </c>
    </row>
    <row r="195" spans="1:5">
      <c r="A195">
        <v>193</v>
      </c>
      <c r="B195">
        <v>6931.2</v>
      </c>
      <c r="C195">
        <v>9254.4</v>
      </c>
      <c r="D195">
        <v>975.348481180846</v>
      </c>
      <c r="E195">
        <v>71.5637771808469</v>
      </c>
    </row>
    <row r="196" spans="1:5">
      <c r="A196">
        <v>194</v>
      </c>
      <c r="B196">
        <v>6931.2</v>
      </c>
      <c r="C196">
        <v>9254.4</v>
      </c>
      <c r="D196">
        <v>975.658288011559</v>
      </c>
      <c r="E196">
        <v>71.8735840115584</v>
      </c>
    </row>
    <row r="197" spans="1:5">
      <c r="A197">
        <v>195</v>
      </c>
      <c r="B197">
        <v>6931.2</v>
      </c>
      <c r="C197">
        <v>9254.4</v>
      </c>
      <c r="D197">
        <v>975.230634322597</v>
      </c>
      <c r="E197">
        <v>71.4459303225975</v>
      </c>
    </row>
    <row r="198" spans="1:5">
      <c r="A198">
        <v>196</v>
      </c>
      <c r="B198">
        <v>6931.2</v>
      </c>
      <c r="C198">
        <v>9254.4</v>
      </c>
      <c r="D198">
        <v>975.600555306268</v>
      </c>
      <c r="E198">
        <v>71.8158513062686</v>
      </c>
    </row>
    <row r="199" spans="1:5">
      <c r="A199">
        <v>197</v>
      </c>
      <c r="B199">
        <v>6931.2</v>
      </c>
      <c r="C199">
        <v>9254.4</v>
      </c>
      <c r="D199">
        <v>975.39907701333</v>
      </c>
      <c r="E199">
        <v>71.6143730133312</v>
      </c>
    </row>
    <row r="200" spans="1:5">
      <c r="A200">
        <v>198</v>
      </c>
      <c r="B200">
        <v>6931.2</v>
      </c>
      <c r="C200">
        <v>9254.4</v>
      </c>
      <c r="D200">
        <v>975.467558128218</v>
      </c>
      <c r="E200">
        <v>71.6828541282183</v>
      </c>
    </row>
    <row r="201" spans="1:5">
      <c r="A201">
        <v>199</v>
      </c>
      <c r="B201">
        <v>6931.2</v>
      </c>
      <c r="C201">
        <v>9254.4</v>
      </c>
      <c r="D201">
        <v>975.537177925111</v>
      </c>
      <c r="E201">
        <v>71.7524739251114</v>
      </c>
    </row>
    <row r="202" spans="1:5">
      <c r="A202">
        <v>200</v>
      </c>
      <c r="B202">
        <v>6931.2</v>
      </c>
      <c r="C202">
        <v>9254.4</v>
      </c>
      <c r="D202">
        <v>975.457001069235</v>
      </c>
      <c r="E202">
        <v>71.672297069236</v>
      </c>
    </row>
    <row r="203" spans="1:5">
      <c r="A203">
        <v>201</v>
      </c>
      <c r="B203">
        <v>6931.2</v>
      </c>
      <c r="C203">
        <v>9254.4</v>
      </c>
      <c r="D203">
        <v>975.471413913151</v>
      </c>
      <c r="E203">
        <v>71.6867099131498</v>
      </c>
    </row>
    <row r="204" spans="1:5">
      <c r="A204">
        <v>202</v>
      </c>
      <c r="B204">
        <v>6931.2</v>
      </c>
      <c r="C204">
        <v>9254.4</v>
      </c>
      <c r="D204">
        <v>975.562273482353</v>
      </c>
      <c r="E204">
        <v>71.7775694823516</v>
      </c>
    </row>
    <row r="205" spans="1:5">
      <c r="A205">
        <v>203</v>
      </c>
      <c r="B205">
        <v>6931.2</v>
      </c>
      <c r="C205">
        <v>9254.4</v>
      </c>
      <c r="D205">
        <v>975.477842418394</v>
      </c>
      <c r="E205">
        <v>71.6931384183948</v>
      </c>
    </row>
    <row r="206" spans="1:5">
      <c r="A206">
        <v>204</v>
      </c>
      <c r="B206">
        <v>6931.2</v>
      </c>
      <c r="C206">
        <v>9254.4</v>
      </c>
      <c r="D206">
        <v>975.521856527014</v>
      </c>
      <c r="E206">
        <v>71.7371525270133</v>
      </c>
    </row>
    <row r="207" spans="1:5">
      <c r="A207">
        <v>205</v>
      </c>
      <c r="B207">
        <v>6931.2</v>
      </c>
      <c r="C207">
        <v>9254.4</v>
      </c>
      <c r="D207">
        <v>975.495711638359</v>
      </c>
      <c r="E207">
        <v>71.7110076383586</v>
      </c>
    </row>
    <row r="208" spans="1:5">
      <c r="A208">
        <v>206</v>
      </c>
      <c r="B208">
        <v>6931.2</v>
      </c>
      <c r="C208">
        <v>9254.4</v>
      </c>
      <c r="D208">
        <v>975.455434092966</v>
      </c>
      <c r="E208">
        <v>71.6707300929652</v>
      </c>
    </row>
    <row r="209" spans="1:5">
      <c r="A209">
        <v>207</v>
      </c>
      <c r="B209">
        <v>6931.2</v>
      </c>
      <c r="C209">
        <v>9254.4</v>
      </c>
      <c r="D209">
        <v>975.418309522491</v>
      </c>
      <c r="E209">
        <v>71.633605522492</v>
      </c>
    </row>
    <row r="210" spans="1:5">
      <c r="A210">
        <v>208</v>
      </c>
      <c r="B210">
        <v>6931.2</v>
      </c>
      <c r="C210">
        <v>9254.4</v>
      </c>
      <c r="D210">
        <v>975.416059065418</v>
      </c>
      <c r="E210">
        <v>71.6313550654179</v>
      </c>
    </row>
    <row r="211" spans="1:5">
      <c r="A211">
        <v>209</v>
      </c>
      <c r="B211">
        <v>6931.2</v>
      </c>
      <c r="C211">
        <v>9254.4</v>
      </c>
      <c r="D211">
        <v>975.385498599904</v>
      </c>
      <c r="E211">
        <v>71.6007945999031</v>
      </c>
    </row>
    <row r="212" spans="1:5">
      <c r="A212">
        <v>210</v>
      </c>
      <c r="B212">
        <v>6931.2</v>
      </c>
      <c r="C212">
        <v>9254.4</v>
      </c>
      <c r="D212">
        <v>975.414959661081</v>
      </c>
      <c r="E212">
        <v>71.6302556610824</v>
      </c>
    </row>
    <row r="213" spans="1:5">
      <c r="A213">
        <v>211</v>
      </c>
      <c r="B213">
        <v>6931.2</v>
      </c>
      <c r="C213">
        <v>9254.4</v>
      </c>
      <c r="D213">
        <v>975.401829865899</v>
      </c>
      <c r="E213">
        <v>71.6171258658996</v>
      </c>
    </row>
    <row r="214" spans="1:5">
      <c r="A214">
        <v>212</v>
      </c>
      <c r="B214">
        <v>6931.2</v>
      </c>
      <c r="C214">
        <v>9254.4</v>
      </c>
      <c r="D214">
        <v>975.420225187888</v>
      </c>
      <c r="E214">
        <v>71.635521187887</v>
      </c>
    </row>
    <row r="215" spans="1:5">
      <c r="A215">
        <v>213</v>
      </c>
      <c r="B215">
        <v>6931.2</v>
      </c>
      <c r="C215">
        <v>9254.4</v>
      </c>
      <c r="D215">
        <v>975.448675288296</v>
      </c>
      <c r="E215">
        <v>71.6639712882956</v>
      </c>
    </row>
    <row r="216" spans="1:5">
      <c r="A216">
        <v>214</v>
      </c>
      <c r="B216">
        <v>6931.2</v>
      </c>
      <c r="C216">
        <v>9254.4</v>
      </c>
      <c r="D216">
        <v>975.405332449609</v>
      </c>
      <c r="E216">
        <v>71.6206284496098</v>
      </c>
    </row>
    <row r="217" spans="1:5">
      <c r="A217">
        <v>215</v>
      </c>
      <c r="B217">
        <v>6931.2</v>
      </c>
      <c r="C217">
        <v>9254.4</v>
      </c>
      <c r="D217">
        <v>975.425496166685</v>
      </c>
      <c r="E217">
        <v>71.640792166685</v>
      </c>
    </row>
    <row r="218" spans="1:5">
      <c r="A218">
        <v>216</v>
      </c>
      <c r="B218">
        <v>6931.2</v>
      </c>
      <c r="C218">
        <v>9254.4</v>
      </c>
      <c r="D218">
        <v>975.388489660308</v>
      </c>
      <c r="E218">
        <v>71.603785660308</v>
      </c>
    </row>
    <row r="219" spans="1:5">
      <c r="A219">
        <v>217</v>
      </c>
      <c r="B219">
        <v>6931.2</v>
      </c>
      <c r="C219">
        <v>9254.4</v>
      </c>
      <c r="D219">
        <v>975.423477857818</v>
      </c>
      <c r="E219">
        <v>71.6387738578181</v>
      </c>
    </row>
    <row r="220" spans="1:5">
      <c r="A220">
        <v>218</v>
      </c>
      <c r="B220">
        <v>6931.2</v>
      </c>
      <c r="C220">
        <v>9254.4</v>
      </c>
      <c r="D220">
        <v>975.420510533586</v>
      </c>
      <c r="E220">
        <v>71.6358065335847</v>
      </c>
    </row>
    <row r="221" spans="1:5">
      <c r="A221">
        <v>219</v>
      </c>
      <c r="B221">
        <v>6931.2</v>
      </c>
      <c r="C221">
        <v>9254.4</v>
      </c>
      <c r="D221">
        <v>975.426613519699</v>
      </c>
      <c r="E221">
        <v>71.6419095196987</v>
      </c>
    </row>
    <row r="222" spans="1:5">
      <c r="A222">
        <v>220</v>
      </c>
      <c r="B222">
        <v>6931.2</v>
      </c>
      <c r="C222">
        <v>9254.4</v>
      </c>
      <c r="D222">
        <v>975.427915493615</v>
      </c>
      <c r="E222">
        <v>71.6432114936141</v>
      </c>
    </row>
    <row r="223" spans="1:5">
      <c r="A223">
        <v>221</v>
      </c>
      <c r="B223">
        <v>6931.2</v>
      </c>
      <c r="C223">
        <v>9254.4</v>
      </c>
      <c r="D223">
        <v>975.428905832366</v>
      </c>
      <c r="E223">
        <v>71.644201832365</v>
      </c>
    </row>
    <row r="224" spans="1:5">
      <c r="A224">
        <v>222</v>
      </c>
      <c r="B224">
        <v>6931.2</v>
      </c>
      <c r="C224">
        <v>9254.4</v>
      </c>
      <c r="D224">
        <v>975.434435027133</v>
      </c>
      <c r="E224">
        <v>71.6497310271331</v>
      </c>
    </row>
    <row r="225" spans="1:5">
      <c r="A225">
        <v>223</v>
      </c>
      <c r="B225">
        <v>6931.2</v>
      </c>
      <c r="C225">
        <v>9254.4</v>
      </c>
      <c r="D225">
        <v>975.415485168323</v>
      </c>
      <c r="E225">
        <v>71.6307811683237</v>
      </c>
    </row>
    <row r="226" spans="1:5">
      <c r="A226">
        <v>224</v>
      </c>
      <c r="B226">
        <v>6931.2</v>
      </c>
      <c r="C226">
        <v>9254.4</v>
      </c>
      <c r="D226">
        <v>975.416361970476</v>
      </c>
      <c r="E226">
        <v>71.6316579704746</v>
      </c>
    </row>
    <row r="227" spans="1:5">
      <c r="A227">
        <v>225</v>
      </c>
      <c r="B227">
        <v>6931.2</v>
      </c>
      <c r="C227">
        <v>9254.4</v>
      </c>
      <c r="D227">
        <v>975.413996966682</v>
      </c>
      <c r="E227">
        <v>71.6292929666815</v>
      </c>
    </row>
    <row r="228" spans="1:5">
      <c r="A228">
        <v>226</v>
      </c>
      <c r="B228">
        <v>6931.2</v>
      </c>
      <c r="C228">
        <v>9254.4</v>
      </c>
      <c r="D228">
        <v>975.404033318706</v>
      </c>
      <c r="E228">
        <v>71.6193293187063</v>
      </c>
    </row>
    <row r="229" spans="1:5">
      <c r="A229">
        <v>227</v>
      </c>
      <c r="B229">
        <v>6931.2</v>
      </c>
      <c r="C229">
        <v>9254.4</v>
      </c>
      <c r="D229">
        <v>975.404255087942</v>
      </c>
      <c r="E229">
        <v>71.6195510879424</v>
      </c>
    </row>
    <row r="230" spans="1:5">
      <c r="A230">
        <v>228</v>
      </c>
      <c r="B230">
        <v>6931.2</v>
      </c>
      <c r="C230">
        <v>9254.4</v>
      </c>
      <c r="D230">
        <v>975.417932023689</v>
      </c>
      <c r="E230">
        <v>71.6332280236889</v>
      </c>
    </row>
    <row r="231" spans="1:5">
      <c r="A231">
        <v>229</v>
      </c>
      <c r="B231">
        <v>6931.2</v>
      </c>
      <c r="C231">
        <v>9254.4</v>
      </c>
      <c r="D231">
        <v>975.413899486832</v>
      </c>
      <c r="E231">
        <v>71.6291954868308</v>
      </c>
    </row>
    <row r="232" spans="1:5">
      <c r="A232">
        <v>230</v>
      </c>
      <c r="B232">
        <v>6931.2</v>
      </c>
      <c r="C232">
        <v>9254.4</v>
      </c>
      <c r="D232">
        <v>975.413761217277</v>
      </c>
      <c r="E232">
        <v>71.6290572172758</v>
      </c>
    </row>
    <row r="233" spans="1:5">
      <c r="A233">
        <v>231</v>
      </c>
      <c r="B233">
        <v>6931.2</v>
      </c>
      <c r="C233">
        <v>9254.4</v>
      </c>
      <c r="D233">
        <v>975.420118496474</v>
      </c>
      <c r="E233">
        <v>71.6354144964745</v>
      </c>
    </row>
    <row r="234" spans="1:5">
      <c r="A234">
        <v>232</v>
      </c>
      <c r="B234">
        <v>6931.2</v>
      </c>
      <c r="C234">
        <v>9254.4</v>
      </c>
      <c r="D234">
        <v>975.411648580227</v>
      </c>
      <c r="E234">
        <v>71.6269445802263</v>
      </c>
    </row>
    <row r="235" spans="1:5">
      <c r="A235">
        <v>233</v>
      </c>
      <c r="B235">
        <v>6931.2</v>
      </c>
      <c r="C235">
        <v>9254.4</v>
      </c>
      <c r="D235">
        <v>975.411597717968</v>
      </c>
      <c r="E235">
        <v>71.6268937179686</v>
      </c>
    </row>
    <row r="236" spans="1:5">
      <c r="A236">
        <v>234</v>
      </c>
      <c r="B236">
        <v>6931.2</v>
      </c>
      <c r="C236">
        <v>9254.4</v>
      </c>
      <c r="D236">
        <v>975.410650862605</v>
      </c>
      <c r="E236">
        <v>71.625946862604</v>
      </c>
    </row>
    <row r="237" spans="1:5">
      <c r="A237">
        <v>235</v>
      </c>
      <c r="B237">
        <v>6931.2</v>
      </c>
      <c r="C237">
        <v>9254.4</v>
      </c>
      <c r="D237">
        <v>975.407802080091</v>
      </c>
      <c r="E237">
        <v>71.6230980800917</v>
      </c>
    </row>
    <row r="238" spans="1:5">
      <c r="A238">
        <v>236</v>
      </c>
      <c r="B238">
        <v>6931.2</v>
      </c>
      <c r="C238">
        <v>9254.4</v>
      </c>
      <c r="D238">
        <v>975.409087384967</v>
      </c>
      <c r="E238">
        <v>71.6243833849679</v>
      </c>
    </row>
    <row r="239" spans="1:5">
      <c r="A239">
        <v>237</v>
      </c>
      <c r="B239">
        <v>6931.2</v>
      </c>
      <c r="C239">
        <v>9254.4</v>
      </c>
      <c r="D239">
        <v>975.408776432246</v>
      </c>
      <c r="E239">
        <v>71.6240724322467</v>
      </c>
    </row>
    <row r="240" spans="1:5">
      <c r="A240">
        <v>238</v>
      </c>
      <c r="B240">
        <v>6931.2</v>
      </c>
      <c r="C240">
        <v>9254.4</v>
      </c>
      <c r="D240">
        <v>975.405816738305</v>
      </c>
      <c r="E240">
        <v>71.6211127383047</v>
      </c>
    </row>
    <row r="241" spans="1:5">
      <c r="A241">
        <v>239</v>
      </c>
      <c r="B241">
        <v>6931.2</v>
      </c>
      <c r="C241">
        <v>9254.4</v>
      </c>
      <c r="D241">
        <v>975.40634428931</v>
      </c>
      <c r="E241">
        <v>71.6216402893094</v>
      </c>
    </row>
    <row r="242" spans="1:5">
      <c r="A242">
        <v>240</v>
      </c>
      <c r="B242">
        <v>6931.2</v>
      </c>
      <c r="C242">
        <v>9254.4</v>
      </c>
      <c r="D242">
        <v>975.405575464162</v>
      </c>
      <c r="E242">
        <v>71.6208714641627</v>
      </c>
    </row>
    <row r="243" spans="1:5">
      <c r="A243">
        <v>241</v>
      </c>
      <c r="B243">
        <v>6931.2</v>
      </c>
      <c r="C243">
        <v>9254.4</v>
      </c>
      <c r="D243">
        <v>975.405201533748</v>
      </c>
      <c r="E243">
        <v>71.6204975337487</v>
      </c>
    </row>
    <row r="244" spans="1:5">
      <c r="A244">
        <v>242</v>
      </c>
      <c r="B244">
        <v>6931.2</v>
      </c>
      <c r="C244">
        <v>9254.4</v>
      </c>
      <c r="D244">
        <v>975.406240470492</v>
      </c>
      <c r="E244">
        <v>71.6215364704921</v>
      </c>
    </row>
    <row r="245" spans="1:5">
      <c r="A245">
        <v>243</v>
      </c>
      <c r="B245">
        <v>6931.2</v>
      </c>
      <c r="C245">
        <v>9254.4</v>
      </c>
      <c r="D245">
        <v>975.406942347311</v>
      </c>
      <c r="E245">
        <v>71.6222383473111</v>
      </c>
    </row>
    <row r="246" spans="1:5">
      <c r="A246">
        <v>244</v>
      </c>
      <c r="B246">
        <v>6931.2</v>
      </c>
      <c r="C246">
        <v>9254.4</v>
      </c>
      <c r="D246">
        <v>975.405268335842</v>
      </c>
      <c r="E246">
        <v>71.6205643358421</v>
      </c>
    </row>
    <row r="247" spans="1:5">
      <c r="A247">
        <v>245</v>
      </c>
      <c r="B247">
        <v>6931.2</v>
      </c>
      <c r="C247">
        <v>9254.4</v>
      </c>
      <c r="D247">
        <v>975.405608045519</v>
      </c>
      <c r="E247">
        <v>71.6209040455177</v>
      </c>
    </row>
    <row r="248" spans="1:5">
      <c r="A248">
        <v>246</v>
      </c>
      <c r="B248">
        <v>6931.2</v>
      </c>
      <c r="C248">
        <v>9254.4</v>
      </c>
      <c r="D248">
        <v>975.406171573164</v>
      </c>
      <c r="E248">
        <v>71.6214675731637</v>
      </c>
    </row>
    <row r="249" spans="1:5">
      <c r="A249">
        <v>247</v>
      </c>
      <c r="B249">
        <v>6931.2</v>
      </c>
      <c r="C249">
        <v>9254.4</v>
      </c>
      <c r="D249">
        <v>975.406728790218</v>
      </c>
      <c r="E249">
        <v>71.6220247902186</v>
      </c>
    </row>
    <row r="250" spans="1:5">
      <c r="A250">
        <v>248</v>
      </c>
      <c r="B250">
        <v>6931.2</v>
      </c>
      <c r="C250">
        <v>9254.4</v>
      </c>
      <c r="D250">
        <v>975.407724834587</v>
      </c>
      <c r="E250">
        <v>71.6230208345872</v>
      </c>
    </row>
    <row r="251" spans="1:5">
      <c r="A251">
        <v>249</v>
      </c>
      <c r="B251">
        <v>6931.2</v>
      </c>
      <c r="C251">
        <v>9254.4</v>
      </c>
      <c r="D251">
        <v>975.406574866713</v>
      </c>
      <c r="E251">
        <v>71.6218708667124</v>
      </c>
    </row>
    <row r="252" spans="1:5">
      <c r="A252">
        <v>250</v>
      </c>
      <c r="B252">
        <v>6931.2</v>
      </c>
      <c r="C252">
        <v>9254.4</v>
      </c>
      <c r="D252">
        <v>975.406324262993</v>
      </c>
      <c r="E252">
        <v>71.6216202629927</v>
      </c>
    </row>
    <row r="253" spans="1:5">
      <c r="A253">
        <v>251</v>
      </c>
      <c r="B253">
        <v>6931.2</v>
      </c>
      <c r="C253">
        <v>9254.4</v>
      </c>
      <c r="D253">
        <v>975.406273066807</v>
      </c>
      <c r="E253">
        <v>71.6215690668056</v>
      </c>
    </row>
    <row r="254" spans="1:5">
      <c r="A254">
        <v>252</v>
      </c>
      <c r="B254">
        <v>6931.2</v>
      </c>
      <c r="C254">
        <v>9254.4</v>
      </c>
      <c r="D254">
        <v>975.406755553079</v>
      </c>
      <c r="E254">
        <v>71.6220515530788</v>
      </c>
    </row>
    <row r="255" spans="1:5">
      <c r="A255">
        <v>253</v>
      </c>
      <c r="B255">
        <v>6931.2</v>
      </c>
      <c r="C255">
        <v>9254.4</v>
      </c>
      <c r="D255">
        <v>975.406151187617</v>
      </c>
      <c r="E255">
        <v>71.6214471876161</v>
      </c>
    </row>
    <row r="256" spans="1:5">
      <c r="A256">
        <v>254</v>
      </c>
      <c r="B256">
        <v>6931.2</v>
      </c>
      <c r="C256">
        <v>9254.4</v>
      </c>
      <c r="D256">
        <v>975.406053280464</v>
      </c>
      <c r="E256">
        <v>71.621349280464</v>
      </c>
    </row>
    <row r="257" spans="1:5">
      <c r="A257">
        <v>255</v>
      </c>
      <c r="B257">
        <v>6931.2</v>
      </c>
      <c r="C257">
        <v>9254.4</v>
      </c>
      <c r="D257">
        <v>975.406189176017</v>
      </c>
      <c r="E257">
        <v>71.6214851760175</v>
      </c>
    </row>
    <row r="258" spans="1:5">
      <c r="A258">
        <v>256</v>
      </c>
      <c r="B258">
        <v>6931.2</v>
      </c>
      <c r="C258">
        <v>9254.4</v>
      </c>
      <c r="D258">
        <v>975.405646318679</v>
      </c>
      <c r="E258">
        <v>71.6209423186795</v>
      </c>
    </row>
    <row r="259" spans="1:5">
      <c r="A259">
        <v>257</v>
      </c>
      <c r="B259">
        <v>6931.2</v>
      </c>
      <c r="C259">
        <v>9254.4</v>
      </c>
      <c r="D259">
        <v>975.40628892772</v>
      </c>
      <c r="E259">
        <v>71.6215849277201</v>
      </c>
    </row>
    <row r="260" spans="1:5">
      <c r="A260">
        <v>258</v>
      </c>
      <c r="B260">
        <v>6931.2</v>
      </c>
      <c r="C260">
        <v>9254.4</v>
      </c>
      <c r="D260">
        <v>975.406025053911</v>
      </c>
      <c r="E260">
        <v>71.6213210539114</v>
      </c>
    </row>
    <row r="261" spans="1:5">
      <c r="A261">
        <v>259</v>
      </c>
      <c r="B261">
        <v>6931.2</v>
      </c>
      <c r="C261">
        <v>9254.4</v>
      </c>
      <c r="D261">
        <v>975.406644699528</v>
      </c>
      <c r="E261">
        <v>71.6219406995275</v>
      </c>
    </row>
    <row r="262" spans="1:5">
      <c r="A262">
        <v>260</v>
      </c>
      <c r="B262">
        <v>6931.2</v>
      </c>
      <c r="C262">
        <v>9254.4</v>
      </c>
      <c r="D262">
        <v>975.405650606769</v>
      </c>
      <c r="E262">
        <v>71.6209466067701</v>
      </c>
    </row>
    <row r="263" spans="1:5">
      <c r="A263">
        <v>261</v>
      </c>
      <c r="B263">
        <v>6931.2</v>
      </c>
      <c r="C263">
        <v>9254.4</v>
      </c>
      <c r="D263">
        <v>975.405527067298</v>
      </c>
      <c r="E263">
        <v>71.6208230672982</v>
      </c>
    </row>
    <row r="264" spans="1:5">
      <c r="A264">
        <v>262</v>
      </c>
      <c r="B264">
        <v>6931.2</v>
      </c>
      <c r="C264">
        <v>9254.4</v>
      </c>
      <c r="D264">
        <v>975.405420127176</v>
      </c>
      <c r="E264">
        <v>71.6207161271772</v>
      </c>
    </row>
    <row r="265" spans="1:5">
      <c r="A265">
        <v>263</v>
      </c>
      <c r="B265">
        <v>6931.2</v>
      </c>
      <c r="C265">
        <v>9254.4</v>
      </c>
      <c r="D265">
        <v>975.405428960226</v>
      </c>
      <c r="E265">
        <v>71.6207249602264</v>
      </c>
    </row>
    <row r="266" spans="1:5">
      <c r="A266">
        <v>264</v>
      </c>
      <c r="B266">
        <v>6931.2</v>
      </c>
      <c r="C266">
        <v>9254.4</v>
      </c>
      <c r="D266">
        <v>975.40548281448</v>
      </c>
      <c r="E266">
        <v>71.6207788144807</v>
      </c>
    </row>
    <row r="267" spans="1:5">
      <c r="A267">
        <v>265</v>
      </c>
      <c r="B267">
        <v>6931.2</v>
      </c>
      <c r="C267">
        <v>9254.4</v>
      </c>
      <c r="D267">
        <v>975.405571961961</v>
      </c>
      <c r="E267">
        <v>71.6208679619613</v>
      </c>
    </row>
    <row r="268" spans="1:5">
      <c r="A268">
        <v>266</v>
      </c>
      <c r="B268">
        <v>6931.2</v>
      </c>
      <c r="C268">
        <v>9254.4</v>
      </c>
      <c r="D268">
        <v>975.405875023414</v>
      </c>
      <c r="E268">
        <v>71.6211710234136</v>
      </c>
    </row>
    <row r="269" spans="1:5">
      <c r="A269">
        <v>267</v>
      </c>
      <c r="B269">
        <v>6931.2</v>
      </c>
      <c r="C269">
        <v>9254.4</v>
      </c>
      <c r="D269">
        <v>975.405686147676</v>
      </c>
      <c r="E269">
        <v>71.6209821476774</v>
      </c>
    </row>
    <row r="270" spans="1:5">
      <c r="A270">
        <v>268</v>
      </c>
      <c r="B270">
        <v>6931.2</v>
      </c>
      <c r="C270">
        <v>9254.4</v>
      </c>
      <c r="D270">
        <v>975.405974324073</v>
      </c>
      <c r="E270">
        <v>71.6212703240727</v>
      </c>
    </row>
    <row r="271" spans="1:5">
      <c r="A271">
        <v>269</v>
      </c>
      <c r="B271">
        <v>6931.2</v>
      </c>
      <c r="C271">
        <v>9254.4</v>
      </c>
      <c r="D271">
        <v>975.40597838707</v>
      </c>
      <c r="E271">
        <v>71.6212743870698</v>
      </c>
    </row>
    <row r="272" spans="1:5">
      <c r="A272">
        <v>270</v>
      </c>
      <c r="B272">
        <v>6931.2</v>
      </c>
      <c r="C272">
        <v>9254.4</v>
      </c>
      <c r="D272">
        <v>975.406247855044</v>
      </c>
      <c r="E272">
        <v>71.6215438550436</v>
      </c>
    </row>
    <row r="273" spans="1:5">
      <c r="A273">
        <v>271</v>
      </c>
      <c r="B273">
        <v>6931.2</v>
      </c>
      <c r="C273">
        <v>9254.4</v>
      </c>
      <c r="D273">
        <v>975.405890008072</v>
      </c>
      <c r="E273">
        <v>71.6211860080721</v>
      </c>
    </row>
    <row r="274" spans="1:5">
      <c r="A274">
        <v>272</v>
      </c>
      <c r="B274">
        <v>6931.2</v>
      </c>
      <c r="C274">
        <v>9254.4</v>
      </c>
      <c r="D274">
        <v>975.405878501219</v>
      </c>
      <c r="E274">
        <v>71.6211745012186</v>
      </c>
    </row>
    <row r="275" spans="1:5">
      <c r="A275">
        <v>273</v>
      </c>
      <c r="B275">
        <v>6931.2</v>
      </c>
      <c r="C275">
        <v>9254.4</v>
      </c>
      <c r="D275">
        <v>975.406059797856</v>
      </c>
      <c r="E275">
        <v>71.6213557978561</v>
      </c>
    </row>
    <row r="276" spans="1:5">
      <c r="A276">
        <v>274</v>
      </c>
      <c r="B276">
        <v>6931.2</v>
      </c>
      <c r="C276">
        <v>9254.4</v>
      </c>
      <c r="D276">
        <v>975.406132083305</v>
      </c>
      <c r="E276">
        <v>71.6214280833053</v>
      </c>
    </row>
    <row r="277" spans="1:5">
      <c r="A277">
        <v>275</v>
      </c>
      <c r="B277">
        <v>6931.2</v>
      </c>
      <c r="C277">
        <v>9254.4</v>
      </c>
      <c r="D277">
        <v>975.405998151835</v>
      </c>
      <c r="E277">
        <v>71.6212941518343</v>
      </c>
    </row>
    <row r="278" spans="1:5">
      <c r="A278">
        <v>276</v>
      </c>
      <c r="B278">
        <v>6931.2</v>
      </c>
      <c r="C278">
        <v>9254.4</v>
      </c>
      <c r="D278">
        <v>975.405791093416</v>
      </c>
      <c r="E278">
        <v>71.6210870934159</v>
      </c>
    </row>
    <row r="279" spans="1:5">
      <c r="A279">
        <v>277</v>
      </c>
      <c r="B279">
        <v>6931.2</v>
      </c>
      <c r="C279">
        <v>9254.4</v>
      </c>
      <c r="D279">
        <v>975.406012949469</v>
      </c>
      <c r="E279">
        <v>71.621308949469</v>
      </c>
    </row>
    <row r="280" spans="1:5">
      <c r="A280">
        <v>278</v>
      </c>
      <c r="B280">
        <v>6931.2</v>
      </c>
      <c r="C280">
        <v>9254.4</v>
      </c>
      <c r="D280">
        <v>975.406082092884</v>
      </c>
      <c r="E280">
        <v>71.6213780928848</v>
      </c>
    </row>
    <row r="281" spans="1:5">
      <c r="A281">
        <v>279</v>
      </c>
      <c r="B281">
        <v>6931.2</v>
      </c>
      <c r="C281">
        <v>9254.4</v>
      </c>
      <c r="D281">
        <v>975.405991510806</v>
      </c>
      <c r="E281">
        <v>71.6212875108063</v>
      </c>
    </row>
    <row r="282" spans="1:5">
      <c r="A282">
        <v>280</v>
      </c>
      <c r="B282">
        <v>6931.2</v>
      </c>
      <c r="C282">
        <v>9254.4</v>
      </c>
      <c r="D282">
        <v>975.405940504375</v>
      </c>
      <c r="E282">
        <v>71.621236504374</v>
      </c>
    </row>
    <row r="283" spans="1:5">
      <c r="A283">
        <v>281</v>
      </c>
      <c r="B283">
        <v>6931.2</v>
      </c>
      <c r="C283">
        <v>9254.4</v>
      </c>
      <c r="D283">
        <v>975.40592148502</v>
      </c>
      <c r="E283">
        <v>71.6212174850193</v>
      </c>
    </row>
    <row r="284" spans="1:5">
      <c r="A284">
        <v>282</v>
      </c>
      <c r="B284">
        <v>6931.2</v>
      </c>
      <c r="C284">
        <v>9254.4</v>
      </c>
      <c r="D284">
        <v>975.405985980493</v>
      </c>
      <c r="E284">
        <v>71.6212819804944</v>
      </c>
    </row>
    <row r="285" spans="1:5">
      <c r="A285">
        <v>283</v>
      </c>
      <c r="B285">
        <v>6931.2</v>
      </c>
      <c r="C285">
        <v>9254.4</v>
      </c>
      <c r="D285">
        <v>975.405826331469</v>
      </c>
      <c r="E285">
        <v>71.6211223314698</v>
      </c>
    </row>
    <row r="286" spans="1:5">
      <c r="A286">
        <v>284</v>
      </c>
      <c r="B286">
        <v>6931.2</v>
      </c>
      <c r="C286">
        <v>9254.4</v>
      </c>
      <c r="D286">
        <v>975.405818554045</v>
      </c>
      <c r="E286">
        <v>71.6211145540446</v>
      </c>
    </row>
    <row r="287" spans="1:5">
      <c r="A287">
        <v>285</v>
      </c>
      <c r="B287">
        <v>6931.2</v>
      </c>
      <c r="C287">
        <v>9254.4</v>
      </c>
      <c r="D287">
        <v>975.405723388514</v>
      </c>
      <c r="E287">
        <v>71.6210193885151</v>
      </c>
    </row>
    <row r="288" spans="1:5">
      <c r="A288">
        <v>286</v>
      </c>
      <c r="B288">
        <v>6931.2</v>
      </c>
      <c r="C288">
        <v>9254.4</v>
      </c>
      <c r="D288">
        <v>975.405797975498</v>
      </c>
      <c r="E288">
        <v>71.6210939754985</v>
      </c>
    </row>
    <row r="289" spans="1:5">
      <c r="A289">
        <v>287</v>
      </c>
      <c r="B289">
        <v>6931.2</v>
      </c>
      <c r="C289">
        <v>9254.4</v>
      </c>
      <c r="D289">
        <v>975.405807300933</v>
      </c>
      <c r="E289">
        <v>71.6211033009325</v>
      </c>
    </row>
    <row r="290" spans="1:5">
      <c r="A290">
        <v>288</v>
      </c>
      <c r="B290">
        <v>6931.2</v>
      </c>
      <c r="C290">
        <v>9254.4</v>
      </c>
      <c r="D290">
        <v>975.405830515927</v>
      </c>
      <c r="E290">
        <v>71.6211265159278</v>
      </c>
    </row>
    <row r="291" spans="1:5">
      <c r="A291">
        <v>289</v>
      </c>
      <c r="B291">
        <v>6931.2</v>
      </c>
      <c r="C291">
        <v>9254.4</v>
      </c>
      <c r="D291">
        <v>975.405819765787</v>
      </c>
      <c r="E291">
        <v>71.6211157657874</v>
      </c>
    </row>
    <row r="292" spans="1:5">
      <c r="A292">
        <v>290</v>
      </c>
      <c r="B292">
        <v>6931.2</v>
      </c>
      <c r="C292">
        <v>9254.4</v>
      </c>
      <c r="D292">
        <v>975.405866146986</v>
      </c>
      <c r="E292">
        <v>71.6211621469856</v>
      </c>
    </row>
    <row r="293" spans="1:5">
      <c r="A293">
        <v>291</v>
      </c>
      <c r="B293">
        <v>6931.2</v>
      </c>
      <c r="C293">
        <v>9254.4</v>
      </c>
      <c r="D293">
        <v>975.405857523057</v>
      </c>
      <c r="E293">
        <v>71.6211535230565</v>
      </c>
    </row>
    <row r="294" spans="1:5">
      <c r="A294">
        <v>292</v>
      </c>
      <c r="B294">
        <v>6931.2</v>
      </c>
      <c r="C294">
        <v>9254.4</v>
      </c>
      <c r="D294">
        <v>975.405853202096</v>
      </c>
      <c r="E294">
        <v>71.621149202095</v>
      </c>
    </row>
    <row r="295" spans="1:5">
      <c r="A295">
        <v>293</v>
      </c>
      <c r="B295">
        <v>6931.2</v>
      </c>
      <c r="C295">
        <v>9254.4</v>
      </c>
      <c r="D295">
        <v>975.405848744768</v>
      </c>
      <c r="E295">
        <v>71.6211447447663</v>
      </c>
    </row>
    <row r="296" spans="1:5">
      <c r="A296">
        <v>294</v>
      </c>
      <c r="B296">
        <v>6931.2</v>
      </c>
      <c r="C296">
        <v>9254.4</v>
      </c>
      <c r="D296">
        <v>975.405862647541</v>
      </c>
      <c r="E296">
        <v>71.62115864754</v>
      </c>
    </row>
    <row r="297" spans="1:5">
      <c r="A297">
        <v>295</v>
      </c>
      <c r="B297">
        <v>6931.2</v>
      </c>
      <c r="C297">
        <v>9254.4</v>
      </c>
      <c r="D297">
        <v>975.405840393185</v>
      </c>
      <c r="E297">
        <v>71.6211363931849</v>
      </c>
    </row>
    <row r="298" spans="1:5">
      <c r="A298">
        <v>296</v>
      </c>
      <c r="B298">
        <v>6931.2</v>
      </c>
      <c r="C298">
        <v>9254.4</v>
      </c>
      <c r="D298">
        <v>975.405848003598</v>
      </c>
      <c r="E298">
        <v>71.6211440035981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0.178150841987606</v>
      </c>
      <c r="I2">
        <v>0.147024126739888</v>
      </c>
      <c r="J2">
        <v>0</v>
      </c>
      <c r="K2">
        <v>3.36771928195606</v>
      </c>
    </row>
    <row r="3" spans="1:11">
      <c r="A3">
        <v>1</v>
      </c>
      <c r="B3">
        <v>1</v>
      </c>
      <c r="C3">
        <v>27.5</v>
      </c>
      <c r="D3">
        <v>0.671082645497194</v>
      </c>
      <c r="E3">
        <v>27.5212713585857</v>
      </c>
      <c r="F3">
        <v>1043.20566666667</v>
      </c>
      <c r="G3">
        <v>21541.685</v>
      </c>
      <c r="H3">
        <v>0.175344086736684</v>
      </c>
      <c r="I3">
        <v>0.141882782900041</v>
      </c>
      <c r="J3">
        <v>2.14517055161087</v>
      </c>
      <c r="K3">
        <v>3.36771928195606</v>
      </c>
    </row>
    <row r="4" spans="1:11">
      <c r="A4">
        <v>2</v>
      </c>
      <c r="B4">
        <v>1.27586206896552</v>
      </c>
      <c r="C4">
        <v>31.9</v>
      </c>
      <c r="D4">
        <v>0.674298708494</v>
      </c>
      <c r="E4">
        <v>28.0169571108033</v>
      </c>
      <c r="F4">
        <v>899.315229885058</v>
      </c>
      <c r="G4">
        <v>20838.741</v>
      </c>
      <c r="H4">
        <v>0.175344086736684</v>
      </c>
      <c r="I4">
        <v>0.142175403218818</v>
      </c>
      <c r="J4">
        <v>2.68324809243208</v>
      </c>
      <c r="K4">
        <v>3.36771928195606</v>
      </c>
    </row>
    <row r="5" spans="1:11">
      <c r="A5">
        <v>3</v>
      </c>
      <c r="B5">
        <v>1.48484848484848</v>
      </c>
      <c r="C5">
        <v>36.3</v>
      </c>
      <c r="D5">
        <v>0.676735119855217</v>
      </c>
      <c r="E5">
        <v>28.5122762658183</v>
      </c>
      <c r="F5">
        <v>790.307323232323</v>
      </c>
      <c r="G5">
        <v>20135.797</v>
      </c>
      <c r="H5">
        <v>0.175344086736684</v>
      </c>
      <c r="I5">
        <v>0.142441317837669</v>
      </c>
      <c r="J5">
        <v>3.0910772224668</v>
      </c>
      <c r="K5">
        <v>3.36771928195606</v>
      </c>
    </row>
    <row r="6" spans="1:11">
      <c r="A6">
        <v>4</v>
      </c>
      <c r="B6">
        <v>1.64864864864865</v>
      </c>
      <c r="C6">
        <v>40.7</v>
      </c>
      <c r="D6">
        <v>0.678644739570765</v>
      </c>
      <c r="E6">
        <v>29.007303483985</v>
      </c>
      <c r="F6">
        <v>704.868693693694</v>
      </c>
      <c r="G6">
        <v>19432.853</v>
      </c>
      <c r="H6">
        <v>0.175344086736684</v>
      </c>
      <c r="I6">
        <v>0.142680676071269</v>
      </c>
      <c r="J6">
        <v>3.41087266932786</v>
      </c>
      <c r="K6">
        <v>3.36771928195606</v>
      </c>
    </row>
    <row r="7" spans="1:11">
      <c r="A7">
        <v>5</v>
      </c>
      <c r="B7">
        <v>1.78048780487805</v>
      </c>
      <c r="C7">
        <v>45.1</v>
      </c>
      <c r="D7">
        <v>0.680181750561328</v>
      </c>
      <c r="E7">
        <v>29.502112156062</v>
      </c>
      <c r="F7">
        <v>636.101016260163</v>
      </c>
      <c r="G7">
        <v>18729.909</v>
      </c>
      <c r="H7">
        <v>0.175344086736684</v>
      </c>
      <c r="I7">
        <v>0.142893611371894</v>
      </c>
      <c r="J7">
        <v>3.66837558205245</v>
      </c>
      <c r="K7">
        <v>3.36771928195606</v>
      </c>
    </row>
    <row r="8" spans="1:11">
      <c r="A8">
        <v>6</v>
      </c>
      <c r="B8">
        <v>1.88888888888889</v>
      </c>
      <c r="C8">
        <v>49.5</v>
      </c>
      <c r="D8">
        <v>0.681445515153569</v>
      </c>
      <c r="E8">
        <v>29.9967746212383</v>
      </c>
      <c r="F8">
        <v>579.558703703704</v>
      </c>
      <c r="G8">
        <v>18026.965</v>
      </c>
      <c r="H8">
        <v>0.175344086736684</v>
      </c>
      <c r="I8">
        <v>0.143080241709238</v>
      </c>
      <c r="J8">
        <v>3.84628504038097</v>
      </c>
      <c r="K8">
        <v>3.36771928195606</v>
      </c>
    </row>
    <row r="9" spans="1:11">
      <c r="A9">
        <v>7</v>
      </c>
      <c r="B9">
        <v>2</v>
      </c>
      <c r="C9">
        <v>55</v>
      </c>
      <c r="D9">
        <v>0.671082645497194</v>
      </c>
      <c r="E9">
        <v>30.5010419176631</v>
      </c>
      <c r="F9">
        <v>521.602833333333</v>
      </c>
      <c r="G9">
        <v>10770.8425</v>
      </c>
      <c r="H9">
        <v>0.175658163149361</v>
      </c>
      <c r="I9">
        <v>0.142463206365444</v>
      </c>
      <c r="J9">
        <v>3.8155237084922</v>
      </c>
      <c r="K9">
        <v>3.36771928195606</v>
      </c>
    </row>
    <row r="10" spans="1:11">
      <c r="A10">
        <v>8</v>
      </c>
      <c r="B10">
        <v>2.34244114223274</v>
      </c>
      <c r="C10">
        <v>63.0998185793495</v>
      </c>
      <c r="D10">
        <v>0.664346545378122</v>
      </c>
      <c r="E10">
        <v>31.2976179886072</v>
      </c>
      <c r="F10">
        <v>454.647199932236</v>
      </c>
      <c r="G10">
        <v>8209.14195972072</v>
      </c>
      <c r="H10">
        <v>0.175958343617894</v>
      </c>
      <c r="I10">
        <v>0.142450042535115</v>
      </c>
      <c r="J10">
        <v>4.10450905729793</v>
      </c>
      <c r="K10">
        <v>3.36771928195606</v>
      </c>
    </row>
    <row r="11" spans="1:11">
      <c r="A11">
        <v>9</v>
      </c>
      <c r="B11">
        <v>2.62634182238022</v>
      </c>
      <c r="C11">
        <v>70.3956134516656</v>
      </c>
      <c r="D11">
        <v>0.666001875366808</v>
      </c>
      <c r="E11">
        <v>32.0990511536735</v>
      </c>
      <c r="F11">
        <v>407.527606148797</v>
      </c>
      <c r="G11">
        <v>7607.24085311223</v>
      </c>
      <c r="H11">
        <v>0.176008524998321</v>
      </c>
      <c r="I11">
        <v>0.142650611628072</v>
      </c>
      <c r="J11">
        <v>4.50894882388294</v>
      </c>
      <c r="K11">
        <v>3.36771928195606</v>
      </c>
    </row>
    <row r="12" spans="1:11">
      <c r="A12">
        <v>10</v>
      </c>
      <c r="B12">
        <v>2.83930609955356</v>
      </c>
      <c r="C12">
        <v>76.3624415448998</v>
      </c>
      <c r="D12">
        <v>0.666937874985178</v>
      </c>
      <c r="E12">
        <v>32.751557357144</v>
      </c>
      <c r="F12">
        <v>375.684109268104</v>
      </c>
      <c r="G12">
        <v>7137.0317435363</v>
      </c>
      <c r="H12">
        <v>0.17605636633645</v>
      </c>
      <c r="I12">
        <v>0.142799497289214</v>
      </c>
      <c r="J12">
        <v>4.81677529773119</v>
      </c>
      <c r="K12">
        <v>3.36771928195606</v>
      </c>
    </row>
    <row r="13" spans="1:11">
      <c r="A13">
        <v>11</v>
      </c>
      <c r="B13">
        <v>2.85359677561161</v>
      </c>
      <c r="C13">
        <v>76.3548272215143</v>
      </c>
      <c r="D13">
        <v>0.666935136472469</v>
      </c>
      <c r="E13">
        <v>32.7505962067456</v>
      </c>
      <c r="F13">
        <v>375.721573570007</v>
      </c>
      <c r="G13">
        <v>7165.27562685502</v>
      </c>
      <c r="H13">
        <v>0.17605636633645</v>
      </c>
      <c r="I13">
        <v>0.142807812449058</v>
      </c>
      <c r="J13">
        <v>4.83209914102999</v>
      </c>
      <c r="K13">
        <v>3.36771928195606</v>
      </c>
    </row>
    <row r="14" spans="1:11">
      <c r="A14">
        <v>12</v>
      </c>
      <c r="B14">
        <v>2.89948859424966</v>
      </c>
      <c r="C14">
        <v>73.7135029329035</v>
      </c>
      <c r="D14">
        <v>0.663368371869852</v>
      </c>
      <c r="E14">
        <v>32.4169343663361</v>
      </c>
      <c r="F14">
        <v>389.184541391911</v>
      </c>
      <c r="G14">
        <v>7178.07148542102</v>
      </c>
      <c r="H14">
        <v>0.17614929917343</v>
      </c>
      <c r="I14">
        <v>0.142726070516646</v>
      </c>
      <c r="J14">
        <v>4.74409673492144</v>
      </c>
      <c r="K14">
        <v>3.36771928195606</v>
      </c>
    </row>
    <row r="15" spans="1:11">
      <c r="A15">
        <v>13</v>
      </c>
      <c r="B15">
        <v>2.83341769466712</v>
      </c>
      <c r="C15">
        <v>74.9117535217854</v>
      </c>
      <c r="D15">
        <v>0.665977527901595</v>
      </c>
      <c r="E15">
        <v>32.5821631796814</v>
      </c>
      <c r="F15">
        <v>382.959341954136</v>
      </c>
      <c r="G15">
        <v>7213.70372704106</v>
      </c>
      <c r="H15">
        <v>0.17607204116468</v>
      </c>
      <c r="I15">
        <v>0.142764580416483</v>
      </c>
      <c r="J15">
        <v>4.7676533792763</v>
      </c>
      <c r="K15">
        <v>3.36771928195606</v>
      </c>
    </row>
    <row r="16" spans="1:11">
      <c r="A16">
        <v>14</v>
      </c>
      <c r="B16">
        <v>3.19455118324816</v>
      </c>
      <c r="C16">
        <v>84.6264612944972</v>
      </c>
      <c r="D16">
        <v>0.662736146785292</v>
      </c>
      <c r="E16">
        <v>33.5701516270428</v>
      </c>
      <c r="F16">
        <v>338.997464794133</v>
      </c>
      <c r="G16">
        <v>6003.62376669758</v>
      </c>
      <c r="H16">
        <v>0.176340568146428</v>
      </c>
      <c r="I16">
        <v>0.142874590379741</v>
      </c>
      <c r="J16">
        <v>5.10345461289287</v>
      </c>
      <c r="K16">
        <v>3.36771928195606</v>
      </c>
    </row>
    <row r="17" spans="1:11">
      <c r="A17">
        <v>15</v>
      </c>
      <c r="B17">
        <v>3.62903620798672</v>
      </c>
      <c r="C17">
        <v>95.347309463805</v>
      </c>
      <c r="D17">
        <v>0.661441600339401</v>
      </c>
      <c r="E17">
        <v>34.686347110857</v>
      </c>
      <c r="F17">
        <v>300.880601609673</v>
      </c>
      <c r="G17">
        <v>5235.93704914107</v>
      </c>
      <c r="H17">
        <v>0.176566076943572</v>
      </c>
      <c r="I17">
        <v>0.143072261409868</v>
      </c>
      <c r="J17">
        <v>5.53679243615835</v>
      </c>
      <c r="K17">
        <v>3.36771928195606</v>
      </c>
    </row>
    <row r="18" spans="1:11">
      <c r="A18">
        <v>16</v>
      </c>
      <c r="B18">
        <v>3.91330740909452</v>
      </c>
      <c r="C18">
        <v>99.635707722125</v>
      </c>
      <c r="D18">
        <v>0.658274029522378</v>
      </c>
      <c r="E18">
        <v>35.0801127322386</v>
      </c>
      <c r="F18">
        <v>287.930466789497</v>
      </c>
      <c r="G18">
        <v>4851.71565812936</v>
      </c>
      <c r="H18">
        <v>0.176788406241367</v>
      </c>
      <c r="I18">
        <v>0.143118818465466</v>
      </c>
      <c r="J18">
        <v>5.70431367983601</v>
      </c>
      <c r="K18">
        <v>3.36771928195606</v>
      </c>
    </row>
    <row r="19" spans="1:11">
      <c r="A19">
        <v>17</v>
      </c>
      <c r="B19">
        <v>4.12878053869655</v>
      </c>
      <c r="C19">
        <v>102.493826042489</v>
      </c>
      <c r="D19">
        <v>0.655919312767803</v>
      </c>
      <c r="E19">
        <v>35.334510325158</v>
      </c>
      <c r="F19">
        <v>279.901306654712</v>
      </c>
      <c r="G19">
        <v>4619.99234972282</v>
      </c>
      <c r="H19">
        <v>0.176955888116855</v>
      </c>
      <c r="I19">
        <v>0.143149218559152</v>
      </c>
      <c r="J19">
        <v>5.80913147786765</v>
      </c>
      <c r="K19">
        <v>3.36771928195606</v>
      </c>
    </row>
    <row r="20" spans="1:11">
      <c r="A20">
        <v>18</v>
      </c>
      <c r="B20">
        <v>4.31695949005563</v>
      </c>
      <c r="C20">
        <v>102.55276683157</v>
      </c>
      <c r="D20">
        <v>0.652797752870778</v>
      </c>
      <c r="E20">
        <v>35.2783783823656</v>
      </c>
      <c r="F20">
        <v>279.740437237058</v>
      </c>
      <c r="G20">
        <v>4544.04633488406</v>
      </c>
      <c r="H20">
        <v>0.177112436291655</v>
      </c>
      <c r="I20">
        <v>0.14313054097917</v>
      </c>
      <c r="J20">
        <v>5.83454022775556</v>
      </c>
      <c r="K20">
        <v>3.36771928195606</v>
      </c>
    </row>
    <row r="21" spans="1:11">
      <c r="A21">
        <v>19</v>
      </c>
      <c r="B21">
        <v>4.33048061065726</v>
      </c>
      <c r="C21">
        <v>102.13771924558</v>
      </c>
      <c r="D21">
        <v>0.652537195698816</v>
      </c>
      <c r="E21">
        <v>35.2297842552185</v>
      </c>
      <c r="F21">
        <v>280.877192532128</v>
      </c>
      <c r="G21">
        <v>4582.84910020016</v>
      </c>
      <c r="H21">
        <v>0.177116972565866</v>
      </c>
      <c r="I21">
        <v>0.143130811119404</v>
      </c>
      <c r="J21">
        <v>5.83444549118314</v>
      </c>
      <c r="K21">
        <v>3.36771928195606</v>
      </c>
    </row>
    <row r="22" spans="1:11">
      <c r="A22">
        <v>20</v>
      </c>
      <c r="B22">
        <v>4.51011790307767</v>
      </c>
      <c r="C22">
        <v>103.888563251603</v>
      </c>
      <c r="D22">
        <v>0.6508626183625</v>
      </c>
      <c r="E22">
        <v>35.3782944625864</v>
      </c>
      <c r="F22">
        <v>276.143542036045</v>
      </c>
      <c r="G22">
        <v>4462.18004787343</v>
      </c>
      <c r="H22">
        <v>0.177236942398204</v>
      </c>
      <c r="I22">
        <v>0.143151712823146</v>
      </c>
      <c r="J22">
        <v>5.91414296933788</v>
      </c>
      <c r="K22">
        <v>3.36771928195606</v>
      </c>
    </row>
    <row r="23" spans="1:11">
      <c r="A23">
        <v>21</v>
      </c>
      <c r="B23">
        <v>4.62129531398836</v>
      </c>
      <c r="C23">
        <v>108.960970350087</v>
      </c>
      <c r="D23">
        <v>0.652462932393194</v>
      </c>
      <c r="E23">
        <v>35.9389539219207</v>
      </c>
      <c r="F23">
        <v>263.288365927355</v>
      </c>
      <c r="G23">
        <v>4282.93448179706</v>
      </c>
      <c r="H23">
        <v>0.177259476765605</v>
      </c>
      <c r="I23">
        <v>0.1432637084286</v>
      </c>
      <c r="J23">
        <v>6.09483560752063</v>
      </c>
      <c r="K23">
        <v>3.36771928195606</v>
      </c>
    </row>
    <row r="24" spans="1:11">
      <c r="A24">
        <v>22</v>
      </c>
      <c r="B24">
        <v>5.04940247309165</v>
      </c>
      <c r="C24">
        <v>119.68582678996</v>
      </c>
      <c r="D24">
        <v>0.652632300913351</v>
      </c>
      <c r="E24">
        <v>37.0589730302363</v>
      </c>
      <c r="F24">
        <v>239.695514521356</v>
      </c>
      <c r="G24">
        <v>3889.21032312278</v>
      </c>
      <c r="H24">
        <v>0.177467641430598</v>
      </c>
      <c r="I24">
        <v>0.143475820998375</v>
      </c>
      <c r="J24">
        <v>6.4818261408341</v>
      </c>
      <c r="K24">
        <v>3.36771928195606</v>
      </c>
    </row>
    <row r="25" spans="1:11">
      <c r="A25">
        <v>23</v>
      </c>
      <c r="B25">
        <v>5.41219263883062</v>
      </c>
      <c r="C25">
        <v>130.116599147227</v>
      </c>
      <c r="D25">
        <v>0.653741817632856</v>
      </c>
      <c r="E25">
        <v>38.1718431506686</v>
      </c>
      <c r="F25">
        <v>220.480369309936</v>
      </c>
      <c r="G25">
        <v>3602.04113410638</v>
      </c>
      <c r="H25">
        <v>0.177608686847821</v>
      </c>
      <c r="I25">
        <v>0.14369747888729</v>
      </c>
      <c r="J25">
        <v>6.83800800927045</v>
      </c>
      <c r="K25">
        <v>3.36771928195606</v>
      </c>
    </row>
    <row r="26" spans="1:11">
      <c r="A26">
        <v>24</v>
      </c>
      <c r="B26">
        <v>5.69272000083939</v>
      </c>
      <c r="C26">
        <v>138.95494904654</v>
      </c>
      <c r="D26">
        <v>0.654852503229684</v>
      </c>
      <c r="E26">
        <v>39.1222556712331</v>
      </c>
      <c r="F26">
        <v>206.456524436023</v>
      </c>
      <c r="G26">
        <v>3394.87542822899</v>
      </c>
      <c r="H26">
        <v>0.177707885419355</v>
      </c>
      <c r="I26">
        <v>0.143886269494705</v>
      </c>
      <c r="J26">
        <v>7.12234726052154</v>
      </c>
      <c r="K26">
        <v>3.36771928195606</v>
      </c>
    </row>
    <row r="27" spans="1:11">
      <c r="A27">
        <v>25</v>
      </c>
      <c r="B27">
        <v>5.92691666093615</v>
      </c>
      <c r="C27">
        <v>143.689824419082</v>
      </c>
      <c r="D27">
        <v>0.654384925806538</v>
      </c>
      <c r="E27">
        <v>39.6027530940449</v>
      </c>
      <c r="F27">
        <v>199.653357148397</v>
      </c>
      <c r="G27">
        <v>3276.29529764303</v>
      </c>
      <c r="H27">
        <v>0.177830923254154</v>
      </c>
      <c r="I27">
        <v>0.14397911894467</v>
      </c>
      <c r="J27">
        <v>7.27975383773926</v>
      </c>
      <c r="K27">
        <v>3.36771928195606</v>
      </c>
    </row>
    <row r="28" spans="1:11">
      <c r="A28">
        <v>26</v>
      </c>
      <c r="B28">
        <v>5.87134912249961</v>
      </c>
      <c r="C28">
        <v>146.346893426609</v>
      </c>
      <c r="D28">
        <v>0.656488065640495</v>
      </c>
      <c r="E28">
        <v>39.9397767554733</v>
      </c>
      <c r="F28">
        <v>196.028457875808</v>
      </c>
      <c r="G28">
        <v>3259.21857124626</v>
      </c>
      <c r="H28">
        <v>0.177733505799274</v>
      </c>
      <c r="I28">
        <v>0.144052935304665</v>
      </c>
      <c r="J28">
        <v>7.34516472601961</v>
      </c>
      <c r="K28">
        <v>3.36771928195606</v>
      </c>
    </row>
    <row r="29" spans="1:11">
      <c r="A29">
        <v>27</v>
      </c>
      <c r="B29">
        <v>5.80522016363769</v>
      </c>
      <c r="C29">
        <v>146.474159521446</v>
      </c>
      <c r="D29">
        <v>0.657337129056302</v>
      </c>
      <c r="E29">
        <v>39.9774719007245</v>
      </c>
      <c r="F29">
        <v>195.858135844998</v>
      </c>
      <c r="G29">
        <v>3269.79643145639</v>
      </c>
      <c r="H29">
        <v>0.177675677764461</v>
      </c>
      <c r="I29">
        <v>0.144060844316278</v>
      </c>
      <c r="J29">
        <v>7.33750070665439</v>
      </c>
      <c r="K29">
        <v>3.36771928195606</v>
      </c>
    </row>
    <row r="30" spans="1:11">
      <c r="A30">
        <v>28</v>
      </c>
      <c r="B30">
        <v>6.2959760833491</v>
      </c>
      <c r="C30">
        <v>154.533349876722</v>
      </c>
      <c r="D30">
        <v>0.655100680240245</v>
      </c>
      <c r="E30">
        <v>40.7534026197917</v>
      </c>
      <c r="F30">
        <v>185.643784051916</v>
      </c>
      <c r="G30">
        <v>3050.02713262225</v>
      </c>
      <c r="H30">
        <v>0.177987133665895</v>
      </c>
      <c r="I30">
        <v>0.14419947495388</v>
      </c>
      <c r="J30">
        <v>7.59793029524772</v>
      </c>
      <c r="K30">
        <v>3.36771928195606</v>
      </c>
    </row>
    <row r="31" spans="1:11">
      <c r="A31">
        <v>29</v>
      </c>
      <c r="B31">
        <v>6.666021959139</v>
      </c>
      <c r="C31">
        <v>165.449330420125</v>
      </c>
      <c r="D31">
        <v>0.655915359932336</v>
      </c>
      <c r="E31">
        <v>41.9167204344543</v>
      </c>
      <c r="F31">
        <v>173.3954181651</v>
      </c>
      <c r="G31">
        <v>2862.49282726178</v>
      </c>
      <c r="H31">
        <v>0.178129166864052</v>
      </c>
      <c r="I31">
        <v>0.144427753056866</v>
      </c>
      <c r="J31">
        <v>7.90285470496493</v>
      </c>
      <c r="K31">
        <v>3.36771928195606</v>
      </c>
    </row>
    <row r="32" spans="1:11">
      <c r="A32">
        <v>30</v>
      </c>
      <c r="B32">
        <v>7.08671142910493</v>
      </c>
      <c r="C32">
        <v>175.554456313654</v>
      </c>
      <c r="D32">
        <v>0.655764331856629</v>
      </c>
      <c r="E32">
        <v>42.9645143000671</v>
      </c>
      <c r="F32">
        <v>163.414569107137</v>
      </c>
      <c r="G32">
        <v>2694.76050737025</v>
      </c>
      <c r="H32">
        <v>0.178329523542095</v>
      </c>
      <c r="I32">
        <v>0.144630011793451</v>
      </c>
      <c r="J32">
        <v>8.18314350715061</v>
      </c>
      <c r="K32">
        <v>3.36771928195606</v>
      </c>
    </row>
    <row r="33" spans="1:11">
      <c r="A33">
        <v>31</v>
      </c>
      <c r="B33">
        <v>7.5068184126924</v>
      </c>
      <c r="C33">
        <v>184.954997328428</v>
      </c>
      <c r="D33">
        <v>0.655335719416241</v>
      </c>
      <c r="E33">
        <v>43.9273130788915</v>
      </c>
      <c r="F33">
        <v>155.108844030806</v>
      </c>
      <c r="G33">
        <v>2550.10021901646</v>
      </c>
      <c r="H33">
        <v>0.178542687110681</v>
      </c>
      <c r="I33">
        <v>0.144814313776077</v>
      </c>
      <c r="J33">
        <v>8.43326920854944</v>
      </c>
      <c r="K33">
        <v>3.36771928195606</v>
      </c>
    </row>
    <row r="34" spans="1:11">
      <c r="A34">
        <v>32</v>
      </c>
      <c r="B34">
        <v>7.72502005491768</v>
      </c>
      <c r="C34">
        <v>191.459370510789</v>
      </c>
      <c r="D34">
        <v>0.655749790430885</v>
      </c>
      <c r="E34">
        <v>44.6189487297189</v>
      </c>
      <c r="F34">
        <v>149.839392852891</v>
      </c>
      <c r="G34">
        <v>2468.81144759107</v>
      </c>
      <c r="H34">
        <v>0.17862683234893</v>
      </c>
      <c r="I34">
        <v>0.144949071236031</v>
      </c>
      <c r="J34">
        <v>8.59132329884159</v>
      </c>
      <c r="K34">
        <v>3.36771928195606</v>
      </c>
    </row>
    <row r="35" spans="1:11">
      <c r="A35">
        <v>33</v>
      </c>
      <c r="B35">
        <v>7.98362932211822</v>
      </c>
      <c r="C35">
        <v>198.081417239308</v>
      </c>
      <c r="D35">
        <v>0.656102167075648</v>
      </c>
      <c r="E35">
        <v>45.3209042889645</v>
      </c>
      <c r="F35">
        <v>144.830122043575</v>
      </c>
      <c r="G35">
        <v>2400.29745434059</v>
      </c>
      <c r="H35">
        <v>0.178716389471315</v>
      </c>
      <c r="I35">
        <v>0.145092995255325</v>
      </c>
      <c r="J35">
        <v>8.7595963523184</v>
      </c>
      <c r="K35">
        <v>3.36771928195606</v>
      </c>
    </row>
    <row r="36" spans="1:11">
      <c r="A36">
        <v>34</v>
      </c>
      <c r="B36">
        <v>8.27167504896443</v>
      </c>
      <c r="C36">
        <v>201.708386620797</v>
      </c>
      <c r="D36">
        <v>0.654718681626704</v>
      </c>
      <c r="E36">
        <v>45.6427293200336</v>
      </c>
      <c r="F36">
        <v>142.225895085194</v>
      </c>
      <c r="G36">
        <v>2335.63946389029</v>
      </c>
      <c r="H36">
        <v>0.178917321315372</v>
      </c>
      <c r="I36">
        <v>0.145149029484982</v>
      </c>
      <c r="J36">
        <v>8.86175997824429</v>
      </c>
      <c r="K36">
        <v>3.36771928195606</v>
      </c>
    </row>
    <row r="37" spans="1:11">
      <c r="A37">
        <v>35</v>
      </c>
      <c r="B37">
        <v>8.51954690567852</v>
      </c>
      <c r="C37">
        <v>211.664682087145</v>
      </c>
      <c r="D37">
        <v>0.656042946567946</v>
      </c>
      <c r="E37">
        <v>46.7301284250783</v>
      </c>
      <c r="F37">
        <v>135.535865267887</v>
      </c>
      <c r="G37">
        <v>2240.96606018473</v>
      </c>
      <c r="H37">
        <v>0.178972456468485</v>
      </c>
      <c r="I37">
        <v>0.145361800792477</v>
      </c>
      <c r="J37">
        <v>9.07067367588128</v>
      </c>
      <c r="K37">
        <v>3.36771928195606</v>
      </c>
    </row>
    <row r="38" spans="1:11">
      <c r="A38">
        <v>36</v>
      </c>
      <c r="B38">
        <v>8.96285329641142</v>
      </c>
      <c r="C38">
        <v>220.881935035637</v>
      </c>
      <c r="D38">
        <v>0.655324197125614</v>
      </c>
      <c r="E38">
        <v>47.6554502444406</v>
      </c>
      <c r="F38">
        <v>129.880045775155</v>
      </c>
      <c r="G38">
        <v>2134.6576727776</v>
      </c>
      <c r="H38">
        <v>0.179218355873479</v>
      </c>
      <c r="I38">
        <v>0.145535446346227</v>
      </c>
      <c r="J38">
        <v>9.28406051670357</v>
      </c>
      <c r="K38">
        <v>3.36771928195606</v>
      </c>
    </row>
    <row r="39" spans="1:11">
      <c r="A39">
        <v>37</v>
      </c>
      <c r="B39">
        <v>9.34516409935654</v>
      </c>
      <c r="C39">
        <v>230.443406030927</v>
      </c>
      <c r="D39">
        <v>0.655379541265625</v>
      </c>
      <c r="E39">
        <v>48.6482761306364</v>
      </c>
      <c r="F39">
        <v>124.491111841504</v>
      </c>
      <c r="G39">
        <v>2046.94561184002</v>
      </c>
      <c r="H39">
        <v>0.179391364005782</v>
      </c>
      <c r="I39">
        <v>0.145727742342657</v>
      </c>
      <c r="J39">
        <v>9.48776802763296</v>
      </c>
      <c r="K39">
        <v>3.36771928195606</v>
      </c>
    </row>
    <row r="40" spans="1:11">
      <c r="A40">
        <v>38</v>
      </c>
      <c r="B40">
        <v>9.73181839986682</v>
      </c>
      <c r="C40">
        <v>241.043428100286</v>
      </c>
      <c r="D40">
        <v>0.65572522382194</v>
      </c>
      <c r="E40">
        <v>49.761891943451</v>
      </c>
      <c r="F40">
        <v>119.016544277646</v>
      </c>
      <c r="G40">
        <v>1961.48980798448</v>
      </c>
      <c r="H40">
        <v>0.179549566792586</v>
      </c>
      <c r="I40">
        <v>0.145944478188695</v>
      </c>
      <c r="J40">
        <v>9.70121337648116</v>
      </c>
      <c r="K40">
        <v>3.36771928195606</v>
      </c>
    </row>
    <row r="41" spans="1:11">
      <c r="A41">
        <v>39</v>
      </c>
      <c r="B41">
        <v>10.0716129875327</v>
      </c>
      <c r="C41">
        <v>248.817847122895</v>
      </c>
      <c r="D41">
        <v>0.655521886577903</v>
      </c>
      <c r="E41">
        <v>50.5562687436987</v>
      </c>
      <c r="F41">
        <v>115.29782194106</v>
      </c>
      <c r="G41">
        <v>1897.64304075974</v>
      </c>
      <c r="H41">
        <v>0.179717664635875</v>
      </c>
      <c r="I41">
        <v>0.146097056046569</v>
      </c>
      <c r="J41">
        <v>9.85844705515153</v>
      </c>
      <c r="K41">
        <v>3.36771928195606</v>
      </c>
    </row>
    <row r="42" spans="1:11">
      <c r="A42">
        <v>40</v>
      </c>
      <c r="B42">
        <v>10.3389550939532</v>
      </c>
      <c r="C42">
        <v>255.006748276855</v>
      </c>
      <c r="D42">
        <v>0.655315468748101</v>
      </c>
      <c r="E42">
        <v>51.1855698629283</v>
      </c>
      <c r="F42">
        <v>112.499594725185</v>
      </c>
      <c r="G42">
        <v>1846.99027244815</v>
      </c>
      <c r="H42">
        <v>0.179857878422597</v>
      </c>
      <c r="I42">
        <v>0.146215657893805</v>
      </c>
      <c r="J42">
        <v>9.97864216377667</v>
      </c>
      <c r="K42">
        <v>3.36771928195606</v>
      </c>
    </row>
    <row r="43" spans="1:11">
      <c r="A43">
        <v>41</v>
      </c>
      <c r="B43">
        <v>10.4821326717337</v>
      </c>
      <c r="C43">
        <v>262.086402884816</v>
      </c>
      <c r="D43">
        <v>0.656366735965516</v>
      </c>
      <c r="E43">
        <v>51.9718368461637</v>
      </c>
      <c r="F43">
        <v>109.460679827566</v>
      </c>
      <c r="G43">
        <v>1809.72329305942</v>
      </c>
      <c r="H43">
        <v>0.179858440397306</v>
      </c>
      <c r="I43">
        <v>0.14637169956986</v>
      </c>
      <c r="J43">
        <v>10.0947821678159</v>
      </c>
      <c r="K43">
        <v>3.36771928195606</v>
      </c>
    </row>
    <row r="44" spans="1:11">
      <c r="A44">
        <v>42</v>
      </c>
      <c r="B44">
        <v>10.9495162857155</v>
      </c>
      <c r="C44">
        <v>270.821694074206</v>
      </c>
      <c r="D44">
        <v>0.655506593869938</v>
      </c>
      <c r="E44">
        <v>52.8285575653212</v>
      </c>
      <c r="F44">
        <v>105.930050882381</v>
      </c>
      <c r="G44">
        <v>1740.77983301092</v>
      </c>
      <c r="H44">
        <v>0.180128364504428</v>
      </c>
      <c r="I44">
        <v>0.146532954427176</v>
      </c>
      <c r="J44">
        <v>10.2681531507322</v>
      </c>
      <c r="K44">
        <v>3.36771928195606</v>
      </c>
    </row>
    <row r="45" spans="1:11">
      <c r="A45">
        <v>43</v>
      </c>
      <c r="B45">
        <v>11.2841875681882</v>
      </c>
      <c r="C45">
        <v>281.226742970785</v>
      </c>
      <c r="D45">
        <v>0.656107703537515</v>
      </c>
      <c r="E45">
        <v>53.935814875098</v>
      </c>
      <c r="F45">
        <v>102.010767291479</v>
      </c>
      <c r="G45">
        <v>1683.4273514012</v>
      </c>
      <c r="H45">
        <v>0.18024078191515</v>
      </c>
      <c r="I45">
        <v>0.146749240890129</v>
      </c>
      <c r="J45">
        <v>10.4401107104471</v>
      </c>
      <c r="K45">
        <v>3.36771928195606</v>
      </c>
    </row>
    <row r="46" spans="1:11">
      <c r="A46">
        <v>44</v>
      </c>
      <c r="B46">
        <v>11.6459497803626</v>
      </c>
      <c r="C46">
        <v>290.329049058241</v>
      </c>
      <c r="D46">
        <v>0.656114276195119</v>
      </c>
      <c r="E46">
        <v>54.8755078305046</v>
      </c>
      <c r="F46">
        <v>98.8125574288586</v>
      </c>
      <c r="G46">
        <v>1630.39204147743</v>
      </c>
      <c r="H46">
        <v>0.180406029939895</v>
      </c>
      <c r="I46">
        <v>0.146930007944257</v>
      </c>
      <c r="J46">
        <v>10.5945398355957</v>
      </c>
      <c r="K46">
        <v>3.36771928195606</v>
      </c>
    </row>
    <row r="47" spans="1:11">
      <c r="A47">
        <v>45</v>
      </c>
      <c r="B47">
        <v>12.0872475519866</v>
      </c>
      <c r="C47">
        <v>300.222215920413</v>
      </c>
      <c r="D47">
        <v>0.655833255631356</v>
      </c>
      <c r="E47">
        <v>55.878597519896</v>
      </c>
      <c r="F47">
        <v>95.5564055957085</v>
      </c>
      <c r="G47">
        <v>1573.75614259993</v>
      </c>
      <c r="H47">
        <v>0.180626578104734</v>
      </c>
      <c r="I47">
        <v>0.147122224952231</v>
      </c>
      <c r="J47">
        <v>10.7619023334109</v>
      </c>
      <c r="K47">
        <v>3.36771928195606</v>
      </c>
    </row>
    <row r="48" spans="1:11">
      <c r="A48">
        <v>46</v>
      </c>
      <c r="B48">
        <v>12.4382826976837</v>
      </c>
      <c r="C48">
        <v>309.299795762357</v>
      </c>
      <c r="D48">
        <v>0.655918181909109</v>
      </c>
      <c r="E48">
        <v>56.8186023812202</v>
      </c>
      <c r="F48">
        <v>92.7519391424854</v>
      </c>
      <c r="G48">
        <v>1528.351971776</v>
      </c>
      <c r="H48">
        <v>0.180780624891121</v>
      </c>
      <c r="I48">
        <v>0.147303464690776</v>
      </c>
      <c r="J48">
        <v>10.9040416568269</v>
      </c>
      <c r="K48">
        <v>3.36771928195606</v>
      </c>
    </row>
    <row r="49" spans="1:11">
      <c r="A49">
        <v>47</v>
      </c>
      <c r="B49">
        <v>12.7573707405425</v>
      </c>
      <c r="C49">
        <v>317.645566831476</v>
      </c>
      <c r="D49">
        <v>0.656033963027056</v>
      </c>
      <c r="E49">
        <v>57.6848810829619</v>
      </c>
      <c r="F49">
        <v>90.3149888710821</v>
      </c>
      <c r="G49">
        <v>1489.64464136484</v>
      </c>
      <c r="H49">
        <v>0.180915800419856</v>
      </c>
      <c r="I49">
        <v>0.147470997942821</v>
      </c>
      <c r="J49">
        <v>11.0302929637685</v>
      </c>
      <c r="K49">
        <v>3.36771928195606</v>
      </c>
    </row>
    <row r="50" spans="1:11">
      <c r="A50">
        <v>48</v>
      </c>
      <c r="B50">
        <v>13.1247684421532</v>
      </c>
      <c r="C50">
        <v>323.321124685161</v>
      </c>
      <c r="D50">
        <v>0.655207602940058</v>
      </c>
      <c r="E50">
        <v>58.2146542289614</v>
      </c>
      <c r="F50">
        <v>88.7296054696978</v>
      </c>
      <c r="G50">
        <v>1455.45614900416</v>
      </c>
      <c r="H50">
        <v>0.181146071914348</v>
      </c>
      <c r="I50">
        <v>0.147569787455385</v>
      </c>
      <c r="J50">
        <v>11.1318863854123</v>
      </c>
      <c r="K50">
        <v>3.36771928195606</v>
      </c>
    </row>
    <row r="51" spans="1:11">
      <c r="A51">
        <v>49</v>
      </c>
      <c r="B51">
        <v>13.4667288284158</v>
      </c>
      <c r="C51">
        <v>334.156700889962</v>
      </c>
      <c r="D51">
        <v>0.655763198968446</v>
      </c>
      <c r="E51">
        <v>59.3643253740614</v>
      </c>
      <c r="F51">
        <v>85.8524032495173</v>
      </c>
      <c r="G51">
        <v>1413.38183013539</v>
      </c>
      <c r="H51">
        <v>0.181259459257885</v>
      </c>
      <c r="I51">
        <v>0.147792931595459</v>
      </c>
      <c r="J51">
        <v>11.2784629583272</v>
      </c>
      <c r="K51">
        <v>3.36771928195606</v>
      </c>
    </row>
    <row r="52" spans="1:11">
      <c r="A52">
        <v>50</v>
      </c>
      <c r="B52">
        <v>13.9149953195956</v>
      </c>
      <c r="C52">
        <v>342.868124961676</v>
      </c>
      <c r="D52">
        <v>0.655202658251026</v>
      </c>
      <c r="E52">
        <v>60.2196014131687</v>
      </c>
      <c r="F52">
        <v>83.6711077664043</v>
      </c>
      <c r="G52">
        <v>1372.01928803212</v>
      </c>
      <c r="H52">
        <v>0.181510059864397</v>
      </c>
      <c r="I52">
        <v>0.14795485911325</v>
      </c>
      <c r="J52">
        <v>11.4136417114093</v>
      </c>
      <c r="K52">
        <v>3.36771928195606</v>
      </c>
    </row>
    <row r="53" spans="1:11">
      <c r="A53">
        <v>51</v>
      </c>
      <c r="B53">
        <v>14.2769465351096</v>
      </c>
      <c r="C53">
        <v>351.311250607063</v>
      </c>
      <c r="D53">
        <v>0.655112519329515</v>
      </c>
      <c r="E53">
        <v>61.0782621303096</v>
      </c>
      <c r="F53">
        <v>81.6602251814038</v>
      </c>
      <c r="G53">
        <v>1338.49224433512</v>
      </c>
      <c r="H53">
        <v>0.181681712524538</v>
      </c>
      <c r="I53">
        <v>0.14811989900585</v>
      </c>
      <c r="J53">
        <v>11.5317532757994</v>
      </c>
      <c r="K53">
        <v>3.36771928195606</v>
      </c>
    </row>
    <row r="54" spans="1:11">
      <c r="A54">
        <v>52</v>
      </c>
      <c r="B54">
        <v>14.6712428744843</v>
      </c>
      <c r="C54">
        <v>361.82361704085</v>
      </c>
      <c r="D54">
        <v>0.655288152549983</v>
      </c>
      <c r="E54">
        <v>62.1673096239534</v>
      </c>
      <c r="F54">
        <v>79.2876818488453</v>
      </c>
      <c r="G54">
        <v>1301.15909014356</v>
      </c>
      <c r="H54">
        <v>0.181846981841279</v>
      </c>
      <c r="I54">
        <v>0.148329830586355</v>
      </c>
      <c r="J54">
        <v>11.6684366305915</v>
      </c>
      <c r="K54">
        <v>3.36771928195606</v>
      </c>
    </row>
    <row r="55" spans="1:11">
      <c r="A55">
        <v>53</v>
      </c>
      <c r="B55">
        <v>15.0700273532021</v>
      </c>
      <c r="C55">
        <v>371.230687900792</v>
      </c>
      <c r="D55">
        <v>0.655203397483678</v>
      </c>
      <c r="E55">
        <v>63.123378606766</v>
      </c>
      <c r="F55">
        <v>77.2785137876316</v>
      </c>
      <c r="G55">
        <v>1267.54999756664</v>
      </c>
      <c r="H55">
        <v>0.182035684644234</v>
      </c>
      <c r="I55">
        <v>0.148513221250284</v>
      </c>
      <c r="J55">
        <v>11.7921948456105</v>
      </c>
      <c r="K55">
        <v>3.36771928195606</v>
      </c>
    </row>
    <row r="56" spans="1:11">
      <c r="A56">
        <v>54</v>
      </c>
      <c r="B56">
        <v>15.4390949547261</v>
      </c>
      <c r="C56">
        <v>379.7933052832</v>
      </c>
      <c r="D56">
        <v>0.65508738903449</v>
      </c>
      <c r="E56">
        <v>63.9896603816162</v>
      </c>
      <c r="F56">
        <v>75.5362336151278</v>
      </c>
      <c r="G56">
        <v>1237.88229568909</v>
      </c>
      <c r="H56">
        <v>0.182214895401435</v>
      </c>
      <c r="I56">
        <v>0.148678890055467</v>
      </c>
      <c r="J56">
        <v>11.9025847134507</v>
      </c>
      <c r="K56">
        <v>3.36771928195606</v>
      </c>
    </row>
    <row r="57" spans="1:11">
      <c r="A57">
        <v>55</v>
      </c>
      <c r="B57">
        <v>15.6616527541628</v>
      </c>
      <c r="C57">
        <v>388.497162799671</v>
      </c>
      <c r="D57">
        <v>0.655722398212575</v>
      </c>
      <c r="E57">
        <v>64.9290688066561</v>
      </c>
      <c r="F57">
        <v>73.8439262376967</v>
      </c>
      <c r="G57">
        <v>1215.11099529416</v>
      </c>
      <c r="H57">
        <v>0.182259927622829</v>
      </c>
      <c r="I57">
        <v>0.148861056694379</v>
      </c>
      <c r="J57">
        <v>11.9944011152757</v>
      </c>
      <c r="K57">
        <v>3.36771928195606</v>
      </c>
    </row>
    <row r="58" spans="1:11">
      <c r="A58">
        <v>56</v>
      </c>
      <c r="B58">
        <v>16.1346849808359</v>
      </c>
      <c r="C58">
        <v>397.854370898743</v>
      </c>
      <c r="D58">
        <v>0.655260888344359</v>
      </c>
      <c r="E58">
        <v>65.8475904955081</v>
      </c>
      <c r="F58">
        <v>72.1071777307046</v>
      </c>
      <c r="G58">
        <v>1182.87655148506</v>
      </c>
      <c r="H58">
        <v>0.182517045921901</v>
      </c>
      <c r="I58">
        <v>0.149035618898156</v>
      </c>
      <c r="J58">
        <v>12.1170718876714</v>
      </c>
      <c r="K58">
        <v>3.36771928195606</v>
      </c>
    </row>
    <row r="59" spans="1:11">
      <c r="A59">
        <v>57</v>
      </c>
      <c r="B59">
        <v>16.4653252875736</v>
      </c>
      <c r="C59">
        <v>408.190371738147</v>
      </c>
      <c r="D59">
        <v>0.65568336931903</v>
      </c>
      <c r="E59">
        <v>66.9373143984532</v>
      </c>
      <c r="F59">
        <v>70.2813143562747</v>
      </c>
      <c r="G59">
        <v>1156.28080055356</v>
      </c>
      <c r="H59">
        <v>0.182626321766395</v>
      </c>
      <c r="I59">
        <v>0.149246031039434</v>
      </c>
      <c r="J59">
        <v>12.2264378470903</v>
      </c>
      <c r="K59">
        <v>3.36771928195606</v>
      </c>
    </row>
    <row r="60" spans="1:11">
      <c r="A60">
        <v>58</v>
      </c>
      <c r="B60">
        <v>16.7965702919107</v>
      </c>
      <c r="C60">
        <v>416.788244482766</v>
      </c>
      <c r="D60">
        <v>0.655741992290377</v>
      </c>
      <c r="E60">
        <v>67.8194802496554</v>
      </c>
      <c r="F60">
        <v>68.831489882675</v>
      </c>
      <c r="G60">
        <v>1132.689756232</v>
      </c>
      <c r="H60">
        <v>0.182771450759182</v>
      </c>
      <c r="I60">
        <v>0.149414908936219</v>
      </c>
      <c r="J60">
        <v>12.3219527564268</v>
      </c>
      <c r="K60">
        <v>3.36771928195606</v>
      </c>
    </row>
    <row r="61" spans="1:11">
      <c r="A61">
        <v>59</v>
      </c>
      <c r="B61">
        <v>17.2335428148772</v>
      </c>
      <c r="C61">
        <v>426.596087811728</v>
      </c>
      <c r="D61">
        <v>0.65555636835752</v>
      </c>
      <c r="E61">
        <v>68.8031115594186</v>
      </c>
      <c r="F61">
        <v>67.2489895078327</v>
      </c>
      <c r="G61">
        <v>1105.30075599661</v>
      </c>
      <c r="H61">
        <v>0.182986894247742</v>
      </c>
      <c r="I61">
        <v>0.149602707902837</v>
      </c>
      <c r="J61">
        <v>12.4342974390229</v>
      </c>
      <c r="K61">
        <v>3.36771928195606</v>
      </c>
    </row>
    <row r="62" spans="1:11">
      <c r="A62">
        <v>60</v>
      </c>
      <c r="B62">
        <v>17.6271304307535</v>
      </c>
      <c r="C62">
        <v>436.460002422792</v>
      </c>
      <c r="D62">
        <v>0.655574990229289</v>
      </c>
      <c r="E62">
        <v>69.8092507942401</v>
      </c>
      <c r="F62">
        <v>65.7291748936563</v>
      </c>
      <c r="G62">
        <v>1080.4156178102</v>
      </c>
      <c r="H62">
        <v>0.183162985678154</v>
      </c>
      <c r="I62">
        <v>0.149795258067773</v>
      </c>
      <c r="J62">
        <v>12.539212081622</v>
      </c>
      <c r="K62">
        <v>3.36771928195606</v>
      </c>
    </row>
    <row r="63" spans="1:11">
      <c r="A63">
        <v>61</v>
      </c>
      <c r="B63">
        <v>17.9947753752488</v>
      </c>
      <c r="C63">
        <v>445.870117762111</v>
      </c>
      <c r="D63">
        <v>0.655630161351897</v>
      </c>
      <c r="E63">
        <v>70.7718741124561</v>
      </c>
      <c r="F63">
        <v>64.3419567503727</v>
      </c>
      <c r="G63">
        <v>1058.02955189866</v>
      </c>
      <c r="H63">
        <v>0.183322836985015</v>
      </c>
      <c r="I63">
        <v>0.149979605869879</v>
      </c>
      <c r="J63">
        <v>12.6357030150719</v>
      </c>
      <c r="K63">
        <v>3.36771928195606</v>
      </c>
    </row>
    <row r="64" spans="1:11">
      <c r="A64">
        <v>62</v>
      </c>
      <c r="B64">
        <v>18.4015102281642</v>
      </c>
      <c r="C64">
        <v>452.624847592753</v>
      </c>
      <c r="D64">
        <v>0.655075295111373</v>
      </c>
      <c r="E64">
        <v>71.4068499958341</v>
      </c>
      <c r="F64">
        <v>63.3817519871232</v>
      </c>
      <c r="G64">
        <v>1038.54898488842</v>
      </c>
      <c r="H64">
        <v>0.183563247248835</v>
      </c>
      <c r="I64">
        <v>0.150099662204931</v>
      </c>
      <c r="J64">
        <v>12.719107223121</v>
      </c>
      <c r="K64">
        <v>3.36771928195606</v>
      </c>
    </row>
    <row r="65" spans="1:11">
      <c r="A65">
        <v>63</v>
      </c>
      <c r="B65">
        <v>18.768063270537</v>
      </c>
      <c r="C65">
        <v>463.615426039432</v>
      </c>
      <c r="D65">
        <v>0.655402046600914</v>
      </c>
      <c r="E65">
        <v>72.5539036736487</v>
      </c>
      <c r="F65">
        <v>61.879208978032</v>
      </c>
      <c r="G65">
        <v>1016.0826005366</v>
      </c>
      <c r="H65">
        <v>0.183694657115512</v>
      </c>
      <c r="I65">
        <v>0.150319792267841</v>
      </c>
      <c r="J65">
        <v>12.8197294150066</v>
      </c>
      <c r="K65">
        <v>3.36771928195606</v>
      </c>
    </row>
    <row r="66" spans="1:11">
      <c r="A66">
        <v>64</v>
      </c>
      <c r="B66">
        <v>19.2196661146007</v>
      </c>
      <c r="C66">
        <v>472.389749499927</v>
      </c>
      <c r="D66">
        <v>0.655007907973043</v>
      </c>
      <c r="E66">
        <v>73.4058304818538</v>
      </c>
      <c r="F66">
        <v>60.7298440825668</v>
      </c>
      <c r="G66">
        <v>994.54144674232</v>
      </c>
      <c r="H66">
        <v>0.183941750575424</v>
      </c>
      <c r="I66">
        <v>0.150481357443935</v>
      </c>
      <c r="J66">
        <v>12.9155656151449</v>
      </c>
      <c r="K66">
        <v>3.36771928195606</v>
      </c>
    </row>
    <row r="67" spans="1:11">
      <c r="A67">
        <v>65</v>
      </c>
      <c r="B67">
        <v>19.579128725868</v>
      </c>
      <c r="C67">
        <v>480.521730319123</v>
      </c>
      <c r="D67">
        <v>0.654906214808647</v>
      </c>
      <c r="E67">
        <v>74.2197726870212</v>
      </c>
      <c r="F67">
        <v>59.7020988297054</v>
      </c>
      <c r="G67">
        <v>977.198345797816</v>
      </c>
      <c r="H67">
        <v>0.184114211615257</v>
      </c>
      <c r="I67">
        <v>0.15063681610808</v>
      </c>
      <c r="J67">
        <v>12.9955645938349</v>
      </c>
      <c r="K67">
        <v>3.36771928195606</v>
      </c>
    </row>
    <row r="68" spans="1:11">
      <c r="A68">
        <v>66</v>
      </c>
      <c r="B68">
        <v>19.9741197568442</v>
      </c>
      <c r="C68">
        <v>490.917556460701</v>
      </c>
      <c r="D68">
        <v>0.655015143224828</v>
      </c>
      <c r="E68">
        <v>75.2834672594113</v>
      </c>
      <c r="F68">
        <v>58.4378282173534</v>
      </c>
      <c r="G68">
        <v>957.172316980329</v>
      </c>
      <c r="H68">
        <v>0.184280863170601</v>
      </c>
      <c r="I68">
        <v>0.150840159923003</v>
      </c>
      <c r="J68">
        <v>13.088985501981</v>
      </c>
      <c r="K68">
        <v>3.36771928195606</v>
      </c>
    </row>
    <row r="69" spans="1:11">
      <c r="A69">
        <v>67</v>
      </c>
      <c r="B69">
        <v>20.3889997237647</v>
      </c>
      <c r="C69">
        <v>500.741427503639</v>
      </c>
      <c r="D69">
        <v>0.654960579787187</v>
      </c>
      <c r="E69">
        <v>76.2718394794583</v>
      </c>
      <c r="F69">
        <v>57.2913568912268</v>
      </c>
      <c r="G69">
        <v>938.092514834399</v>
      </c>
      <c r="H69">
        <v>0.184473992684087</v>
      </c>
      <c r="I69">
        <v>0.151028703431497</v>
      </c>
      <c r="J69">
        <v>13.1793650382997</v>
      </c>
      <c r="K69">
        <v>3.36771928195606</v>
      </c>
    </row>
    <row r="70" spans="1:11">
      <c r="A70">
        <v>68</v>
      </c>
      <c r="B70">
        <v>20.7901524798042</v>
      </c>
      <c r="C70">
        <v>510.023678537579</v>
      </c>
      <c r="D70">
        <v>0.654873968522964</v>
      </c>
      <c r="E70">
        <v>77.2010561365122</v>
      </c>
      <c r="F70">
        <v>56.2486744058483</v>
      </c>
      <c r="G70">
        <v>920.490099818443</v>
      </c>
      <c r="H70">
        <v>0.184665070707592</v>
      </c>
      <c r="I70">
        <v>0.151205730765192</v>
      </c>
      <c r="J70">
        <v>13.2638213264288</v>
      </c>
      <c r="K70">
        <v>3.36771928195606</v>
      </c>
    </row>
    <row r="71" spans="1:11">
      <c r="A71">
        <v>69</v>
      </c>
      <c r="B71">
        <v>21.0472182880985</v>
      </c>
      <c r="C71">
        <v>519.360531892355</v>
      </c>
      <c r="D71">
        <v>0.655312770995389</v>
      </c>
      <c r="E71">
        <v>78.1918814502757</v>
      </c>
      <c r="F71">
        <v>55.2374585123064</v>
      </c>
      <c r="G71">
        <v>906.409083188651</v>
      </c>
      <c r="H71">
        <v>0.184730763761753</v>
      </c>
      <c r="I71">
        <v>0.151395355948065</v>
      </c>
      <c r="J71">
        <v>13.3317280338587</v>
      </c>
      <c r="K71">
        <v>3.36771928195606</v>
      </c>
    </row>
    <row r="72" spans="1:11">
      <c r="A72">
        <v>70</v>
      </c>
      <c r="B72">
        <v>21.5236159841596</v>
      </c>
      <c r="C72">
        <v>528.861903796789</v>
      </c>
      <c r="D72">
        <v>0.654988750058608</v>
      </c>
      <c r="E72">
        <v>79.1159165890078</v>
      </c>
      <c r="F72">
        <v>54.2450791546455</v>
      </c>
      <c r="G72">
        <v>888.273884474136</v>
      </c>
      <c r="H72">
        <v>0.184983154191548</v>
      </c>
      <c r="I72">
        <v>0.15157080871248</v>
      </c>
      <c r="J72">
        <v>13.4213297733389</v>
      </c>
      <c r="K72">
        <v>3.36771928195606</v>
      </c>
    </row>
    <row r="73" spans="1:11">
      <c r="A73">
        <v>71</v>
      </c>
      <c r="B73">
        <v>21.8716147788137</v>
      </c>
      <c r="C73">
        <v>539.322657262315</v>
      </c>
      <c r="D73">
        <v>0.65526471648901</v>
      </c>
      <c r="E73">
        <v>80.2024612133597</v>
      </c>
      <c r="F73">
        <v>53.1929364491357</v>
      </c>
      <c r="G73">
        <v>872.652279522134</v>
      </c>
      <c r="H73">
        <v>0.185105532515157</v>
      </c>
      <c r="I73">
        <v>0.151778384484622</v>
      </c>
      <c r="J73">
        <v>13.4993289178861</v>
      </c>
      <c r="K73">
        <v>3.36771928195606</v>
      </c>
    </row>
    <row r="74" spans="1:11">
      <c r="A74">
        <v>72</v>
      </c>
      <c r="B74">
        <v>22.2036701735408</v>
      </c>
      <c r="C74">
        <v>547.933226865518</v>
      </c>
      <c r="D74">
        <v>0.655313966323918</v>
      </c>
      <c r="E74">
        <v>81.076696377251</v>
      </c>
      <c r="F74">
        <v>52.3570289712955</v>
      </c>
      <c r="G74">
        <v>859.106138466029</v>
      </c>
      <c r="H74">
        <v>0.185249435797822</v>
      </c>
      <c r="I74">
        <v>0.151944667428146</v>
      </c>
      <c r="J74">
        <v>13.5672029634845</v>
      </c>
      <c r="K74">
        <v>3.36771928195606</v>
      </c>
    </row>
    <row r="75" spans="1:11">
      <c r="A75">
        <v>73</v>
      </c>
      <c r="B75">
        <v>22.6413538311203</v>
      </c>
      <c r="C75">
        <v>557.653464170532</v>
      </c>
      <c r="D75">
        <v>0.655167721230143</v>
      </c>
      <c r="E75">
        <v>82.0394292214757</v>
      </c>
      <c r="F75">
        <v>51.4444142761757</v>
      </c>
      <c r="G75">
        <v>843.351086678213</v>
      </c>
      <c r="H75">
        <v>0.185463456894273</v>
      </c>
      <c r="I75">
        <v>0.152127639169173</v>
      </c>
      <c r="J75">
        <v>13.6482432278543</v>
      </c>
      <c r="K75">
        <v>3.36771928195606</v>
      </c>
    </row>
    <row r="76" spans="1:11">
      <c r="A76">
        <v>74</v>
      </c>
      <c r="B76">
        <v>23.0508677791542</v>
      </c>
      <c r="C76">
        <v>567.689135284669</v>
      </c>
      <c r="D76">
        <v>0.655159016560556</v>
      </c>
      <c r="E76">
        <v>83.0489897759686</v>
      </c>
      <c r="F76">
        <v>50.534974249503</v>
      </c>
      <c r="G76">
        <v>828.374610886704</v>
      </c>
      <c r="H76">
        <v>0.185648146485685</v>
      </c>
      <c r="I76">
        <v>0.152319587840077</v>
      </c>
      <c r="J76">
        <v>13.7259041670691</v>
      </c>
      <c r="K76">
        <v>3.36771928195606</v>
      </c>
    </row>
    <row r="77" spans="1:11">
      <c r="A77">
        <v>75</v>
      </c>
      <c r="B77">
        <v>23.439467955351</v>
      </c>
      <c r="C77">
        <v>577.453970818686</v>
      </c>
      <c r="D77">
        <v>0.655184699670627</v>
      </c>
      <c r="E77">
        <v>84.0346845268514</v>
      </c>
      <c r="F77">
        <v>49.6804200560967</v>
      </c>
      <c r="G77">
        <v>814.501498126965</v>
      </c>
      <c r="H77">
        <v>0.185818629626946</v>
      </c>
      <c r="I77">
        <v>0.152507001546522</v>
      </c>
      <c r="J77">
        <v>13.7987729261051</v>
      </c>
      <c r="K77">
        <v>3.36771928195606</v>
      </c>
    </row>
    <row r="78" spans="1:11">
      <c r="A78">
        <v>76</v>
      </c>
      <c r="B78">
        <v>23.8619925582884</v>
      </c>
      <c r="C78">
        <v>584.502736819866</v>
      </c>
      <c r="D78">
        <v>0.654757763068811</v>
      </c>
      <c r="E78">
        <v>84.6907461561519</v>
      </c>
      <c r="F78">
        <v>49.0813028343006</v>
      </c>
      <c r="G78">
        <v>802.58615078016</v>
      </c>
      <c r="H78">
        <v>0.1860617931075</v>
      </c>
      <c r="I78">
        <v>0.15263131683086</v>
      </c>
      <c r="J78">
        <v>13.8642649100614</v>
      </c>
      <c r="K78">
        <v>3.36771928195606</v>
      </c>
    </row>
    <row r="79" spans="1:11">
      <c r="A79">
        <v>77</v>
      </c>
      <c r="B79">
        <v>24.241419861263</v>
      </c>
      <c r="C79">
        <v>595.544211621884</v>
      </c>
      <c r="D79">
        <v>0.654979621645889</v>
      </c>
      <c r="E79">
        <v>85.8272789665937</v>
      </c>
      <c r="F79">
        <v>48.1713284647751</v>
      </c>
      <c r="G79">
        <v>788.802414504002</v>
      </c>
      <c r="H79">
        <v>0.186202920729178</v>
      </c>
      <c r="I79">
        <v>0.1528474602551</v>
      </c>
      <c r="J79">
        <v>13.9375612555519</v>
      </c>
      <c r="K79">
        <v>3.36771928195606</v>
      </c>
    </row>
    <row r="80" spans="1:11">
      <c r="A80">
        <v>78</v>
      </c>
      <c r="B80">
        <v>24.6990693565412</v>
      </c>
      <c r="C80">
        <v>604.503127642236</v>
      </c>
      <c r="D80">
        <v>0.654689905400444</v>
      </c>
      <c r="E80">
        <v>86.6893468843213</v>
      </c>
      <c r="F80">
        <v>47.4574150595824</v>
      </c>
      <c r="G80">
        <v>775.650703643274</v>
      </c>
      <c r="H80">
        <v>0.186446657968747</v>
      </c>
      <c r="I80">
        <v>0.15301074658785</v>
      </c>
      <c r="J80">
        <v>14.0104714305584</v>
      </c>
      <c r="K80">
        <v>3.36771928195606</v>
      </c>
    </row>
    <row r="81" spans="1:11">
      <c r="A81">
        <v>79</v>
      </c>
      <c r="B81">
        <v>25.0687201636123</v>
      </c>
      <c r="C81">
        <v>612.672898553658</v>
      </c>
      <c r="D81">
        <v>0.65458996564336</v>
      </c>
      <c r="E81">
        <v>87.4952582587952</v>
      </c>
      <c r="F81">
        <v>46.824587640579</v>
      </c>
      <c r="G81">
        <v>764.913349157189</v>
      </c>
      <c r="H81">
        <v>0.186624382188587</v>
      </c>
      <c r="I81">
        <v>0.153163823546115</v>
      </c>
      <c r="J81">
        <v>14.070792285394</v>
      </c>
      <c r="K81">
        <v>3.36771928195606</v>
      </c>
    </row>
    <row r="82" spans="1:11">
      <c r="A82">
        <v>80</v>
      </c>
      <c r="B82">
        <v>25.4693020737194</v>
      </c>
      <c r="C82">
        <v>623.013991510868</v>
      </c>
      <c r="D82">
        <v>0.654655867793007</v>
      </c>
      <c r="E82">
        <v>88.5396384469553</v>
      </c>
      <c r="F82">
        <v>46.0473700819493</v>
      </c>
      <c r="G82">
        <v>752.517886051359</v>
      </c>
      <c r="H82">
        <v>0.186795018949164</v>
      </c>
      <c r="I82">
        <v>0.153362015072301</v>
      </c>
      <c r="J82">
        <v>14.1395958757924</v>
      </c>
      <c r="K82">
        <v>3.36771928195606</v>
      </c>
    </row>
    <row r="83" spans="1:11">
      <c r="A83">
        <v>81</v>
      </c>
      <c r="B83">
        <v>25.892868195757</v>
      </c>
      <c r="C83">
        <v>632.94255849776</v>
      </c>
      <c r="D83">
        <v>0.654606277508096</v>
      </c>
      <c r="E83">
        <v>89.5266617996545</v>
      </c>
      <c r="F83">
        <v>45.3250543010134</v>
      </c>
      <c r="G83">
        <v>740.503748749112</v>
      </c>
      <c r="H83">
        <v>0.186990956362893</v>
      </c>
      <c r="I83">
        <v>0.153549207221809</v>
      </c>
      <c r="J83">
        <v>14.2078894330068</v>
      </c>
      <c r="K83">
        <v>3.36771928195606</v>
      </c>
    </row>
    <row r="84" spans="1:11">
      <c r="A84">
        <v>82</v>
      </c>
      <c r="B84">
        <v>26.308880236842</v>
      </c>
      <c r="C84">
        <v>642.434536575538</v>
      </c>
      <c r="D84">
        <v>0.654527327518043</v>
      </c>
      <c r="E84">
        <v>90.4650539885234</v>
      </c>
      <c r="F84">
        <v>44.655376073419</v>
      </c>
      <c r="G84">
        <v>729.209439723812</v>
      </c>
      <c r="H84">
        <v>0.187187814587009</v>
      </c>
      <c r="I84">
        <v>0.153727055494325</v>
      </c>
      <c r="J84">
        <v>14.2729892148016</v>
      </c>
      <c r="K84">
        <v>3.36771928195606</v>
      </c>
    </row>
    <row r="85" spans="1:11">
      <c r="A85">
        <v>83</v>
      </c>
      <c r="B85">
        <v>26.5812423633575</v>
      </c>
      <c r="C85">
        <v>652.030198478392</v>
      </c>
      <c r="D85">
        <v>0.654860031226822</v>
      </c>
      <c r="E85">
        <v>91.4701769453198</v>
      </c>
      <c r="F85">
        <v>43.9982011573718</v>
      </c>
      <c r="G85">
        <v>719.886718656879</v>
      </c>
      <c r="H85">
        <v>0.187263878774908</v>
      </c>
      <c r="I85">
        <v>0.153917431969467</v>
      </c>
      <c r="J85">
        <v>14.3239536255936</v>
      </c>
      <c r="K85">
        <v>3.36771928195606</v>
      </c>
    </row>
    <row r="86" spans="1:11">
      <c r="A86">
        <v>84</v>
      </c>
      <c r="B86">
        <v>27.0618598117381</v>
      </c>
      <c r="C86">
        <v>661.470270978254</v>
      </c>
      <c r="D86">
        <v>0.654595219051188</v>
      </c>
      <c r="E86">
        <v>92.3759428579307</v>
      </c>
      <c r="F86">
        <v>43.3702875125532</v>
      </c>
      <c r="G86">
        <v>708.465837966564</v>
      </c>
      <c r="H86">
        <v>0.187515464096917</v>
      </c>
      <c r="I86">
        <v>0.154088920335672</v>
      </c>
      <c r="J86">
        <v>14.3925686777218</v>
      </c>
      <c r="K86">
        <v>3.36771928195606</v>
      </c>
    </row>
    <row r="87" spans="1:11">
      <c r="A87">
        <v>85</v>
      </c>
      <c r="B87">
        <v>27.430261239062</v>
      </c>
      <c r="C87">
        <v>672.036372321919</v>
      </c>
      <c r="D87">
        <v>0.654773110290794</v>
      </c>
      <c r="E87">
        <v>93.4559064793974</v>
      </c>
      <c r="F87">
        <v>42.6883975553501</v>
      </c>
      <c r="G87">
        <v>698.123285490165</v>
      </c>
      <c r="H87">
        <v>0.187653414222218</v>
      </c>
      <c r="I87">
        <v>0.154293428511996</v>
      </c>
      <c r="J87">
        <v>14.4522577374116</v>
      </c>
      <c r="K87">
        <v>3.36771928195606</v>
      </c>
    </row>
    <row r="88" spans="1:11">
      <c r="A88">
        <v>86</v>
      </c>
      <c r="B88">
        <v>27.7719353799158</v>
      </c>
      <c r="C88">
        <v>680.762224836632</v>
      </c>
      <c r="D88">
        <v>0.654804897523699</v>
      </c>
      <c r="E88">
        <v>94.3310215547532</v>
      </c>
      <c r="F88">
        <v>42.1412275632918</v>
      </c>
      <c r="G88">
        <v>689.242158448318</v>
      </c>
      <c r="H88">
        <v>0.187801841039432</v>
      </c>
      <c r="I88">
        <v>0.154458805803832</v>
      </c>
      <c r="J88">
        <v>14.5043599875984</v>
      </c>
      <c r="K88">
        <v>3.36771928195606</v>
      </c>
    </row>
    <row r="89" spans="1:11">
      <c r="A89">
        <v>87</v>
      </c>
      <c r="B89">
        <v>28.2137325596081</v>
      </c>
      <c r="C89">
        <v>690.386218327085</v>
      </c>
      <c r="D89">
        <v>0.654675894426879</v>
      </c>
      <c r="E89">
        <v>95.2713629417849</v>
      </c>
      <c r="F89">
        <v>41.5537782646491</v>
      </c>
      <c r="G89">
        <v>679.110766876544</v>
      </c>
      <c r="H89">
        <v>0.188016909568988</v>
      </c>
      <c r="I89">
        <v>0.154636678561199</v>
      </c>
      <c r="J89">
        <v>14.5664013117256</v>
      </c>
      <c r="K89">
        <v>3.36771928195606</v>
      </c>
    </row>
    <row r="90" spans="1:11">
      <c r="A90">
        <v>88</v>
      </c>
      <c r="B90">
        <v>28.6344852318463</v>
      </c>
      <c r="C90">
        <v>700.431009256814</v>
      </c>
      <c r="D90">
        <v>0.654647907284493</v>
      </c>
      <c r="E90">
        <v>96.2675593292924</v>
      </c>
      <c r="F90">
        <v>40.957860880221</v>
      </c>
      <c r="G90">
        <v>669.245855667746</v>
      </c>
      <c r="H90">
        <v>0.18820821016719</v>
      </c>
      <c r="I90">
        <v>0.154824952902596</v>
      </c>
      <c r="J90">
        <v>14.6264436975678</v>
      </c>
      <c r="K90">
        <v>3.36771928195606</v>
      </c>
    </row>
    <row r="91" spans="1:11">
      <c r="A91">
        <v>89</v>
      </c>
      <c r="B91">
        <v>29.036419712314</v>
      </c>
      <c r="C91">
        <v>710.302292885709</v>
      </c>
      <c r="D91">
        <v>0.654651747474014</v>
      </c>
      <c r="E91">
        <v>97.2505056286292</v>
      </c>
      <c r="F91">
        <v>40.388657224776</v>
      </c>
      <c r="G91">
        <v>659.957751883175</v>
      </c>
      <c r="H91">
        <v>0.188386107949881</v>
      </c>
      <c r="I91">
        <v>0.155010645288207</v>
      </c>
      <c r="J91">
        <v>14.6833100721913</v>
      </c>
      <c r="K91">
        <v>3.36771928195606</v>
      </c>
    </row>
    <row r="92" spans="1:11">
      <c r="A92">
        <v>90</v>
      </c>
      <c r="B92">
        <v>29.4669270094709</v>
      </c>
      <c r="C92">
        <v>717.272210482328</v>
      </c>
      <c r="D92">
        <v>0.654291051347992</v>
      </c>
      <c r="E92">
        <v>97.8878460742478</v>
      </c>
      <c r="F92">
        <v>39.9961903083378</v>
      </c>
      <c r="G92">
        <v>652.195691763655</v>
      </c>
      <c r="H92">
        <v>0.188630425276397</v>
      </c>
      <c r="I92">
        <v>0.155131429849403</v>
      </c>
      <c r="J92">
        <v>14.7355270614499</v>
      </c>
      <c r="K92">
        <v>3.36771928195606</v>
      </c>
    </row>
    <row r="93" spans="1:11">
      <c r="A93">
        <v>91</v>
      </c>
      <c r="B93">
        <v>29.8559225851654</v>
      </c>
      <c r="C93">
        <v>728.316265975724</v>
      </c>
      <c r="D93">
        <v>0.654451225723208</v>
      </c>
      <c r="E93">
        <v>99.0098310863494</v>
      </c>
      <c r="F93">
        <v>39.3896953473912</v>
      </c>
      <c r="G93">
        <v>642.916955593655</v>
      </c>
      <c r="H93">
        <v>0.188779070678092</v>
      </c>
      <c r="I93">
        <v>0.155343122765156</v>
      </c>
      <c r="J93">
        <v>14.7917591822858</v>
      </c>
      <c r="K93">
        <v>3.36771928195606</v>
      </c>
    </row>
    <row r="94" spans="1:11">
      <c r="A94">
        <v>92</v>
      </c>
      <c r="B94">
        <v>30.3199249792055</v>
      </c>
      <c r="C94">
        <v>737.345015054255</v>
      </c>
      <c r="D94">
        <v>0.654218983518366</v>
      </c>
      <c r="E94">
        <v>99.8690649034371</v>
      </c>
      <c r="F94">
        <v>38.9073706984002</v>
      </c>
      <c r="G94">
        <v>634.144586223799</v>
      </c>
      <c r="H94">
        <v>0.18902113775289</v>
      </c>
      <c r="I94">
        <v>0.15550543107231</v>
      </c>
      <c r="J94">
        <v>14.8495929983573</v>
      </c>
      <c r="K94">
        <v>3.36771928195606</v>
      </c>
    </row>
    <row r="95" spans="1:11">
      <c r="A95">
        <v>93</v>
      </c>
      <c r="B95">
        <v>30.7015282526737</v>
      </c>
      <c r="C95">
        <v>745.531250891792</v>
      </c>
      <c r="D95">
        <v>0.654117336809723</v>
      </c>
      <c r="E95">
        <v>100.664334265655</v>
      </c>
      <c r="F95">
        <v>38.480151970849</v>
      </c>
      <c r="G95">
        <v>626.864332809061</v>
      </c>
      <c r="H95">
        <v>0.189205103341083</v>
      </c>
      <c r="I95">
        <v>0.155655737417264</v>
      </c>
      <c r="J95">
        <v>14.8975945415076</v>
      </c>
      <c r="K95">
        <v>3.36771928195606</v>
      </c>
    </row>
    <row r="96" spans="1:11">
      <c r="A96">
        <v>94</v>
      </c>
      <c r="B96">
        <v>31.1099821823913</v>
      </c>
      <c r="C96">
        <v>755.799242069397</v>
      </c>
      <c r="D96">
        <v>0.654150860141903</v>
      </c>
      <c r="E96">
        <v>101.68706352291</v>
      </c>
      <c r="F96">
        <v>37.9573757639455</v>
      </c>
      <c r="G96">
        <v>618.464971190319</v>
      </c>
      <c r="H96">
        <v>0.189381432951377</v>
      </c>
      <c r="I96">
        <v>0.155848545918615</v>
      </c>
      <c r="J96">
        <v>14.9511608269859</v>
      </c>
      <c r="K96">
        <v>3.36771928195606</v>
      </c>
    </row>
    <row r="97" spans="1:11">
      <c r="A97">
        <v>95</v>
      </c>
      <c r="B97">
        <v>31.5417541620416</v>
      </c>
      <c r="C97">
        <v>765.709449770934</v>
      </c>
      <c r="D97">
        <v>0.65409687363031</v>
      </c>
      <c r="E97">
        <v>102.659219112571</v>
      </c>
      <c r="F97">
        <v>37.4661117763605</v>
      </c>
      <c r="G97">
        <v>610.282426344108</v>
      </c>
      <c r="H97">
        <v>0.189581147644883</v>
      </c>
      <c r="I97">
        <v>0.156031902163738</v>
      </c>
      <c r="J97">
        <v>15.0050468071824</v>
      </c>
      <c r="K97">
        <v>3.36771928195606</v>
      </c>
    </row>
    <row r="98" spans="1:11">
      <c r="A98">
        <v>96</v>
      </c>
      <c r="B98">
        <v>31.96893841277</v>
      </c>
      <c r="C98">
        <v>775.218765777401</v>
      </c>
      <c r="D98">
        <v>0.654016220840485</v>
      </c>
      <c r="E98">
        <v>103.586285556229</v>
      </c>
      <c r="F98">
        <v>37.0065291241556</v>
      </c>
      <c r="G98">
        <v>602.521634864611</v>
      </c>
      <c r="H98">
        <v>0.189783172362625</v>
      </c>
      <c r="I98">
        <v>0.156206719122382</v>
      </c>
      <c r="J98">
        <v>15.056996661222</v>
      </c>
      <c r="K98">
        <v>3.36771928195606</v>
      </c>
    </row>
    <row r="99" spans="1:11">
      <c r="A99">
        <v>97</v>
      </c>
      <c r="B99">
        <v>32.2505686769285</v>
      </c>
      <c r="C99">
        <v>784.945951442585</v>
      </c>
      <c r="D99">
        <v>0.654281103417998</v>
      </c>
      <c r="E99">
        <v>104.593046195066</v>
      </c>
      <c r="F99">
        <v>36.5479378301268</v>
      </c>
      <c r="G99">
        <v>595.915245752978</v>
      </c>
      <c r="H99">
        <v>0.189866903618612</v>
      </c>
      <c r="I99">
        <v>0.15639567571737</v>
      </c>
      <c r="J99">
        <v>15.0966508659353</v>
      </c>
      <c r="K99">
        <v>3.36771928195606</v>
      </c>
    </row>
    <row r="100" spans="1:11">
      <c r="A100">
        <v>98</v>
      </c>
      <c r="B100">
        <v>32.7367687674073</v>
      </c>
      <c r="C100">
        <v>794.166897803759</v>
      </c>
      <c r="D100">
        <v>0.654041967945588</v>
      </c>
      <c r="E100">
        <v>105.462921624743</v>
      </c>
      <c r="F100">
        <v>36.123585499055</v>
      </c>
      <c r="G100">
        <v>588.195015868942</v>
      </c>
      <c r="H100">
        <v>0.190120209083674</v>
      </c>
      <c r="I100">
        <v>0.156559896994939</v>
      </c>
      <c r="J100">
        <v>15.1514163013504</v>
      </c>
      <c r="K100">
        <v>3.36771928195606</v>
      </c>
    </row>
    <row r="101" spans="1:11">
      <c r="A101">
        <v>99</v>
      </c>
      <c r="B101">
        <v>33.1242718614382</v>
      </c>
      <c r="C101">
        <v>804.754778646796</v>
      </c>
      <c r="D101">
        <v>0.654152701232932</v>
      </c>
      <c r="E101">
        <v>106.527514294672</v>
      </c>
      <c r="F101">
        <v>35.6483199535302</v>
      </c>
      <c r="G101">
        <v>580.848546824296</v>
      </c>
      <c r="H101">
        <v>0.190273060483152</v>
      </c>
      <c r="I101">
        <v>0.156760020705334</v>
      </c>
      <c r="J101">
        <v>15.1993371981865</v>
      </c>
      <c r="K101">
        <v>3.36771928195606</v>
      </c>
    </row>
    <row r="102" spans="1:11">
      <c r="A102">
        <v>100</v>
      </c>
      <c r="B102">
        <v>33.4761395335355</v>
      </c>
      <c r="C102">
        <v>813.519340816126</v>
      </c>
      <c r="D102">
        <v>0.65416644079688</v>
      </c>
      <c r="E102">
        <v>107.394756332497</v>
      </c>
      <c r="F102">
        <v>35.2642578903573</v>
      </c>
      <c r="G102">
        <v>574.589403908198</v>
      </c>
      <c r="H102">
        <v>0.190427315617164</v>
      </c>
      <c r="I102">
        <v>0.156922927498905</v>
      </c>
      <c r="J102">
        <v>15.2411465731026</v>
      </c>
      <c r="K102">
        <v>3.36771928195606</v>
      </c>
    </row>
    <row r="103" spans="1:11">
      <c r="A103">
        <v>101</v>
      </c>
      <c r="B103">
        <v>33.9235926272663</v>
      </c>
      <c r="C103">
        <v>822.962498656929</v>
      </c>
      <c r="D103">
        <v>0.654041482249808</v>
      </c>
      <c r="E103">
        <v>108.303390969527</v>
      </c>
      <c r="F103">
        <v>34.8596149644149</v>
      </c>
      <c r="G103">
        <v>567.605106174347</v>
      </c>
      <c r="H103">
        <v>0.190645123366311</v>
      </c>
      <c r="I103">
        <v>0.1570940606137</v>
      </c>
      <c r="J103">
        <v>15.2907672849164</v>
      </c>
      <c r="K103">
        <v>3.36771928195606</v>
      </c>
    </row>
    <row r="104" spans="1:11">
      <c r="A104">
        <v>102</v>
      </c>
      <c r="B104">
        <v>34.3551644696784</v>
      </c>
      <c r="C104">
        <v>832.910398507857</v>
      </c>
      <c r="D104">
        <v>0.653995240198455</v>
      </c>
      <c r="E104">
        <v>109.274929243476</v>
      </c>
      <c r="F104">
        <v>34.4432677089008</v>
      </c>
      <c r="G104">
        <v>560.673142987391</v>
      </c>
      <c r="H104">
        <v>0.190843417717491</v>
      </c>
      <c r="I104">
        <v>0.157276703963828</v>
      </c>
      <c r="J104">
        <v>15.3391482600985</v>
      </c>
      <c r="K104">
        <v>3.36771928195606</v>
      </c>
    </row>
    <row r="105" spans="1:11">
      <c r="A105">
        <v>103</v>
      </c>
      <c r="B105">
        <v>34.7692555839431</v>
      </c>
      <c r="C105">
        <v>842.762708489608</v>
      </c>
      <c r="D105">
        <v>0.653978869908066</v>
      </c>
      <c r="E105">
        <v>110.241698509562</v>
      </c>
      <c r="F105">
        <v>34.0406089927116</v>
      </c>
      <c r="G105">
        <v>554.06526783473</v>
      </c>
      <c r="H105">
        <v>0.191028851786015</v>
      </c>
      <c r="I105">
        <v>0.157458305155952</v>
      </c>
      <c r="J105">
        <v>15.385253508532</v>
      </c>
      <c r="K105">
        <v>3.36771928195606</v>
      </c>
    </row>
    <row r="106" spans="1:11">
      <c r="A106">
        <v>104</v>
      </c>
      <c r="B106">
        <v>35.2048779343203</v>
      </c>
      <c r="C106">
        <v>849.412048923708</v>
      </c>
      <c r="D106">
        <v>0.653653714555705</v>
      </c>
      <c r="E106">
        <v>110.834994266118</v>
      </c>
      <c r="F106">
        <v>33.7741333781222</v>
      </c>
      <c r="G106">
        <v>548.79075422824</v>
      </c>
      <c r="H106">
        <v>0.191273930816077</v>
      </c>
      <c r="I106">
        <v>0.157570836137742</v>
      </c>
      <c r="J106">
        <v>15.4279347119321</v>
      </c>
      <c r="K106">
        <v>3.36771928195606</v>
      </c>
    </row>
    <row r="107" spans="1:11">
      <c r="A107">
        <v>105</v>
      </c>
      <c r="B107">
        <v>35.6036636381425</v>
      </c>
      <c r="C107">
        <v>860.420140440281</v>
      </c>
      <c r="D107">
        <v>0.653769924771066</v>
      </c>
      <c r="E107">
        <v>111.938431608338</v>
      </c>
      <c r="F107">
        <v>33.3420319736512</v>
      </c>
      <c r="G107">
        <v>542.116137326938</v>
      </c>
      <c r="H107">
        <v>0.191430511535323</v>
      </c>
      <c r="I107">
        <v>0.157777573760679</v>
      </c>
      <c r="J107">
        <v>15.4730573652677</v>
      </c>
      <c r="K107">
        <v>3.36771928195606</v>
      </c>
    </row>
    <row r="108" spans="1:11">
      <c r="A108">
        <v>106</v>
      </c>
      <c r="B108">
        <v>36.0747952892582</v>
      </c>
      <c r="C108">
        <v>869.349383436543</v>
      </c>
      <c r="D108">
        <v>0.653565337529164</v>
      </c>
      <c r="E108">
        <v>112.775976023419</v>
      </c>
      <c r="F108">
        <v>32.9995700001867</v>
      </c>
      <c r="G108">
        <v>535.934559509375</v>
      </c>
      <c r="H108">
        <v>0.191673142567435</v>
      </c>
      <c r="I108">
        <v>0.157935346963623</v>
      </c>
      <c r="J108">
        <v>15.5204702226217</v>
      </c>
      <c r="K108">
        <v>3.36771928195606</v>
      </c>
    </row>
    <row r="109" spans="1:11">
      <c r="A109">
        <v>107</v>
      </c>
      <c r="B109">
        <v>36.4676989235646</v>
      </c>
      <c r="C109">
        <v>877.411762886318</v>
      </c>
      <c r="D109">
        <v>0.653456201019501</v>
      </c>
      <c r="E109">
        <v>113.545615636935</v>
      </c>
      <c r="F109">
        <v>32.6963428652487</v>
      </c>
      <c r="G109">
        <v>530.741765096534</v>
      </c>
      <c r="H109">
        <v>0.191863647528411</v>
      </c>
      <c r="I109">
        <v>0.158080226420982</v>
      </c>
      <c r="J109">
        <v>15.5600165873301</v>
      </c>
      <c r="K109">
        <v>3.36771928195606</v>
      </c>
    </row>
    <row r="110" spans="1:11">
      <c r="A110">
        <v>108</v>
      </c>
      <c r="B110">
        <v>36.8855428835433</v>
      </c>
      <c r="C110">
        <v>887.533205288276</v>
      </c>
      <c r="D110">
        <v>0.653461445794052</v>
      </c>
      <c r="E110">
        <v>114.538569850502</v>
      </c>
      <c r="F110">
        <v>32.3234732654484</v>
      </c>
      <c r="G110">
        <v>524.702238492092</v>
      </c>
      <c r="H110">
        <v>0.192047146948762</v>
      </c>
      <c r="I110">
        <v>0.158266362823726</v>
      </c>
      <c r="J110">
        <v>15.6035458108239</v>
      </c>
      <c r="K110">
        <v>3.36771928195606</v>
      </c>
    </row>
    <row r="111" spans="1:11">
      <c r="A111">
        <v>109</v>
      </c>
      <c r="B111">
        <v>37.3266637964672</v>
      </c>
      <c r="C111">
        <v>897.309682177635</v>
      </c>
      <c r="D111">
        <v>0.653396516582763</v>
      </c>
      <c r="E111">
        <v>115.48312283597</v>
      </c>
      <c r="F111">
        <v>31.971298653227</v>
      </c>
      <c r="G111">
        <v>518.818749182864</v>
      </c>
      <c r="H111">
        <v>0.192252266900474</v>
      </c>
      <c r="I111">
        <v>0.158443665873703</v>
      </c>
      <c r="J111">
        <v>15.6477089580673</v>
      </c>
      <c r="K111">
        <v>3.36771928195606</v>
      </c>
    </row>
    <row r="112" spans="1:11">
      <c r="A112">
        <v>110</v>
      </c>
      <c r="B112">
        <v>37.7651622305204</v>
      </c>
      <c r="C112">
        <v>906.693876647459</v>
      </c>
      <c r="D112">
        <v>0.653306959177093</v>
      </c>
      <c r="E112">
        <v>116.383398049627</v>
      </c>
      <c r="F112">
        <v>31.64039878532</v>
      </c>
      <c r="G112">
        <v>513.215461136229</v>
      </c>
      <c r="H112">
        <v>0.192460513636711</v>
      </c>
      <c r="I112">
        <v>0.158612708339006</v>
      </c>
      <c r="J112">
        <v>15.6906301414912</v>
      </c>
      <c r="K112">
        <v>3.36771928195606</v>
      </c>
    </row>
    <row r="113" spans="1:11">
      <c r="A113">
        <v>111</v>
      </c>
      <c r="B113">
        <v>38.0549709610068</v>
      </c>
      <c r="C113">
        <v>916.496109426828</v>
      </c>
      <c r="D113">
        <v>0.653522364864544</v>
      </c>
      <c r="E113">
        <v>117.385695247782</v>
      </c>
      <c r="F113">
        <v>31.3019941255122</v>
      </c>
      <c r="G113">
        <v>508.260511628117</v>
      </c>
      <c r="H113">
        <v>0.192552225422931</v>
      </c>
      <c r="I113">
        <v>0.158799300775087</v>
      </c>
      <c r="J113">
        <v>15.7227118231002</v>
      </c>
      <c r="K113">
        <v>3.36771928195606</v>
      </c>
    </row>
    <row r="114" spans="1:11">
      <c r="A114">
        <v>112</v>
      </c>
      <c r="B114">
        <v>38.5483710596832</v>
      </c>
      <c r="C114">
        <v>925.310030421556</v>
      </c>
      <c r="D114">
        <v>0.653289011803149</v>
      </c>
      <c r="E114">
        <v>118.199315613649</v>
      </c>
      <c r="F114">
        <v>31.0038310297614</v>
      </c>
      <c r="G114">
        <v>502.815595435826</v>
      </c>
      <c r="H114">
        <v>0.192809301167232</v>
      </c>
      <c r="I114">
        <v>0.158952648936615</v>
      </c>
      <c r="J114">
        <v>15.7679354819481</v>
      </c>
      <c r="K114">
        <v>3.36771928195606</v>
      </c>
    </row>
    <row r="115" spans="1:11">
      <c r="A115">
        <v>113</v>
      </c>
      <c r="B115">
        <v>38.9552318555121</v>
      </c>
      <c r="C115">
        <v>935.818316909568</v>
      </c>
      <c r="D115">
        <v>0.653347651073016</v>
      </c>
      <c r="E115">
        <v>119.237610200727</v>
      </c>
      <c r="F115">
        <v>30.6556895873471</v>
      </c>
      <c r="G115">
        <v>497.340182157468</v>
      </c>
      <c r="H115">
        <v>0.192977368521954</v>
      </c>
      <c r="I115">
        <v>0.1591466757836</v>
      </c>
      <c r="J115">
        <v>15.8079785085521</v>
      </c>
      <c r="K115">
        <v>3.36771928195606</v>
      </c>
    </row>
    <row r="116" spans="1:11">
      <c r="A116">
        <v>114</v>
      </c>
      <c r="B116">
        <v>39.3170029533966</v>
      </c>
      <c r="C116">
        <v>944.493521017072</v>
      </c>
      <c r="D116">
        <v>0.653342047274191</v>
      </c>
      <c r="E116">
        <v>120.083102546726</v>
      </c>
      <c r="F116">
        <v>30.3741160685154</v>
      </c>
      <c r="G116">
        <v>492.723780310501</v>
      </c>
      <c r="H116">
        <v>0.193138302480874</v>
      </c>
      <c r="I116">
        <v>0.159304679978587</v>
      </c>
      <c r="J116">
        <v>15.8426611379602</v>
      </c>
      <c r="K116">
        <v>3.36771928195606</v>
      </c>
    </row>
    <row r="117" spans="1:11">
      <c r="A117">
        <v>115</v>
      </c>
      <c r="B117">
        <v>39.7714052928925</v>
      </c>
      <c r="C117">
        <v>953.608249145837</v>
      </c>
      <c r="D117">
        <v>0.653210847697059</v>
      </c>
      <c r="E117">
        <v>120.944159690297</v>
      </c>
      <c r="F117">
        <v>30.0837957924859</v>
      </c>
      <c r="G117">
        <v>487.699442595092</v>
      </c>
      <c r="H117">
        <v>0.193360426518295</v>
      </c>
      <c r="I117">
        <v>0.159466331968911</v>
      </c>
      <c r="J117">
        <v>15.8837241919365</v>
      </c>
      <c r="K117">
        <v>3.36771928195606</v>
      </c>
    </row>
    <row r="118" spans="1:11">
      <c r="A118">
        <v>116</v>
      </c>
      <c r="B118">
        <v>40.2149999551249</v>
      </c>
      <c r="C118">
        <v>963.327185525188</v>
      </c>
      <c r="D118">
        <v>0.653143729503524</v>
      </c>
      <c r="E118">
        <v>121.876734265033</v>
      </c>
      <c r="F118">
        <v>29.7802826125924</v>
      </c>
      <c r="G118">
        <v>482.612503016453</v>
      </c>
      <c r="H118">
        <v>0.193567030477052</v>
      </c>
      <c r="I118">
        <v>0.159640926023004</v>
      </c>
      <c r="J118">
        <v>15.9241162450578</v>
      </c>
      <c r="K118">
        <v>3.36771928195606</v>
      </c>
    </row>
    <row r="119" spans="1:11">
      <c r="A119">
        <v>117</v>
      </c>
      <c r="B119">
        <v>40.6425132000755</v>
      </c>
      <c r="C119">
        <v>973.035947774909</v>
      </c>
      <c r="D119">
        <v>0.653105324758685</v>
      </c>
      <c r="E119">
        <v>122.81364383509</v>
      </c>
      <c r="F119">
        <v>29.483140781115</v>
      </c>
      <c r="G119">
        <v>477.703910582228</v>
      </c>
      <c r="H119">
        <v>0.193761411234153</v>
      </c>
      <c r="I119">
        <v>0.159816118537996</v>
      </c>
      <c r="J119">
        <v>15.9628315319084</v>
      </c>
      <c r="K119">
        <v>3.36771928195606</v>
      </c>
    </row>
    <row r="120" spans="1:11">
      <c r="A120">
        <v>118</v>
      </c>
      <c r="B120">
        <v>41.0810428325018</v>
      </c>
      <c r="C120">
        <v>979.09329544</v>
      </c>
      <c r="D120">
        <v>0.652795880813791</v>
      </c>
      <c r="E120">
        <v>123.335037656014</v>
      </c>
      <c r="F120">
        <v>29.3007376998134</v>
      </c>
      <c r="G120">
        <v>474.069801518918</v>
      </c>
      <c r="H120">
        <v>0.194006648083891</v>
      </c>
      <c r="I120">
        <v>0.15991540674541</v>
      </c>
      <c r="J120">
        <v>15.9984103178512</v>
      </c>
      <c r="K120">
        <v>3.36771928195606</v>
      </c>
    </row>
    <row r="121" spans="1:11">
      <c r="A121">
        <v>119</v>
      </c>
      <c r="B121">
        <v>41.4921806157756</v>
      </c>
      <c r="C121">
        <v>990.010358433082</v>
      </c>
      <c r="D121">
        <v>0.652874860096019</v>
      </c>
      <c r="E121">
        <v>124.413451089144</v>
      </c>
      <c r="F121">
        <v>28.9776319903752</v>
      </c>
      <c r="G121">
        <v>469.026285849895</v>
      </c>
      <c r="H121">
        <v>0.194173180472876</v>
      </c>
      <c r="I121">
        <v>0.160116262208478</v>
      </c>
      <c r="J121">
        <v>16.0361136974045</v>
      </c>
      <c r="K121">
        <v>3.36771928195606</v>
      </c>
    </row>
    <row r="122" spans="1:11">
      <c r="A122">
        <v>120</v>
      </c>
      <c r="B122">
        <v>41.9720966663175</v>
      </c>
      <c r="C122">
        <v>998.626552313264</v>
      </c>
      <c r="D122">
        <v>0.652677404486516</v>
      </c>
      <c r="E122">
        <v>125.205961932831</v>
      </c>
      <c r="F122">
        <v>28.7276117051753</v>
      </c>
      <c r="G122">
        <v>464.528027295463</v>
      </c>
      <c r="H122">
        <v>0.194418720379687</v>
      </c>
      <c r="I122">
        <v>0.16026532541372</v>
      </c>
      <c r="J122">
        <v>16.0760955576583</v>
      </c>
      <c r="K122">
        <v>3.36771928195606</v>
      </c>
    </row>
    <row r="123" spans="1:11">
      <c r="A123">
        <v>121</v>
      </c>
      <c r="B123">
        <v>42.3759872329701</v>
      </c>
      <c r="C123">
        <v>1006.36083093867</v>
      </c>
      <c r="D123">
        <v>0.652553882166091</v>
      </c>
      <c r="E123">
        <v>125.928371729039</v>
      </c>
      <c r="F123">
        <v>28.5068287152778</v>
      </c>
      <c r="G123">
        <v>460.72475487023</v>
      </c>
      <c r="H123">
        <v>0.194616264557493</v>
      </c>
      <c r="I123">
        <v>0.160401013103694</v>
      </c>
      <c r="J123">
        <v>16.1095655543083</v>
      </c>
      <c r="K123">
        <v>3.36771928195606</v>
      </c>
    </row>
    <row r="124" spans="1:11">
      <c r="A124">
        <v>122</v>
      </c>
      <c r="B124">
        <v>42.8055583159203</v>
      </c>
      <c r="C124">
        <v>1016.20842352771</v>
      </c>
      <c r="D124">
        <v>0.65252999824187</v>
      </c>
      <c r="E124">
        <v>126.877537449126</v>
      </c>
      <c r="F124">
        <v>28.2305825942124</v>
      </c>
      <c r="G124">
        <v>456.209633811907</v>
      </c>
      <c r="H124">
        <v>0.194808909085084</v>
      </c>
      <c r="I124">
        <v>0.160578181072767</v>
      </c>
      <c r="J124">
        <v>16.1462335986449</v>
      </c>
      <c r="K124">
        <v>3.36771928195606</v>
      </c>
    </row>
    <row r="125" spans="1:11">
      <c r="A125">
        <v>123</v>
      </c>
      <c r="B125">
        <v>43.2583577153251</v>
      </c>
      <c r="C125">
        <v>1025.69168145607</v>
      </c>
      <c r="D125">
        <v>0.652447055173941</v>
      </c>
      <c r="E125">
        <v>127.776993582223</v>
      </c>
      <c r="F125">
        <v>27.9695705366429</v>
      </c>
      <c r="G125">
        <v>451.829955264345</v>
      </c>
      <c r="H125">
        <v>0.195021545646128</v>
      </c>
      <c r="I125">
        <v>0.160746460814464</v>
      </c>
      <c r="J125">
        <v>16.1836354631917</v>
      </c>
      <c r="K125">
        <v>3.36771928195606</v>
      </c>
    </row>
    <row r="126" spans="1:11">
      <c r="A126">
        <v>124</v>
      </c>
      <c r="B126">
        <v>43.7101112092051</v>
      </c>
      <c r="C126">
        <v>1034.77068131016</v>
      </c>
      <c r="D126">
        <v>0.652340714000952</v>
      </c>
      <c r="E126">
        <v>128.630891220487</v>
      </c>
      <c r="F126">
        <v>27.7241676358768</v>
      </c>
      <c r="G126">
        <v>447.65780404782</v>
      </c>
      <c r="H126">
        <v>0.195237821763454</v>
      </c>
      <c r="I126">
        <v>0.160906369697816</v>
      </c>
      <c r="J126">
        <v>16.2202111541936</v>
      </c>
      <c r="K126">
        <v>3.36771928195606</v>
      </c>
    </row>
    <row r="127" spans="1:11">
      <c r="A127">
        <v>125</v>
      </c>
      <c r="B127">
        <v>44.0097999817991</v>
      </c>
      <c r="C127">
        <v>1044.60551446878</v>
      </c>
      <c r="D127">
        <v>0.652515415833615</v>
      </c>
      <c r="E127">
        <v>129.623380070792</v>
      </c>
      <c r="F127">
        <v>27.4631479883795</v>
      </c>
      <c r="G127">
        <v>443.762864735071</v>
      </c>
      <c r="H127">
        <v>0.19533956911633</v>
      </c>
      <c r="I127">
        <v>0.161089839703607</v>
      </c>
      <c r="J127">
        <v>16.2472161615203</v>
      </c>
      <c r="K127">
        <v>3.36771928195606</v>
      </c>
    </row>
    <row r="128" spans="1:11">
      <c r="A128">
        <v>126</v>
      </c>
      <c r="B128">
        <v>44.5117081105325</v>
      </c>
      <c r="C128">
        <v>1052.71971738765</v>
      </c>
      <c r="D128">
        <v>0.652271664346356</v>
      </c>
      <c r="E128">
        <v>130.349802786256</v>
      </c>
      <c r="F128">
        <v>27.2514662350237</v>
      </c>
      <c r="G128">
        <v>439.868399144641</v>
      </c>
      <c r="H128">
        <v>0.195601879656236</v>
      </c>
      <c r="I128">
        <v>0.161226942347049</v>
      </c>
      <c r="J128">
        <v>16.2855348535367</v>
      </c>
      <c r="K128">
        <v>3.36771928195606</v>
      </c>
    </row>
    <row r="129" spans="1:11">
      <c r="A129">
        <v>127</v>
      </c>
      <c r="B129">
        <v>44.9409686790779</v>
      </c>
      <c r="C129">
        <v>1062.99697005403</v>
      </c>
      <c r="D129">
        <v>0.652282166816744</v>
      </c>
      <c r="E129">
        <v>131.344903217596</v>
      </c>
      <c r="F129">
        <v>26.9879939844749</v>
      </c>
      <c r="G129">
        <v>435.654841991084</v>
      </c>
      <c r="H129">
        <v>0.195787163616927</v>
      </c>
      <c r="I129">
        <v>0.161412145723707</v>
      </c>
      <c r="J129">
        <v>16.3202431014093</v>
      </c>
      <c r="K129">
        <v>3.36771928195606</v>
      </c>
    </row>
    <row r="130" spans="1:11">
      <c r="A130">
        <v>128</v>
      </c>
      <c r="B130">
        <v>45.3134534595649</v>
      </c>
      <c r="C130">
        <v>1071.40860702805</v>
      </c>
      <c r="D130">
        <v>0.652253495523756</v>
      </c>
      <c r="E130">
        <v>132.14985677318</v>
      </c>
      <c r="F130">
        <v>26.7761110421827</v>
      </c>
      <c r="G130">
        <v>432.153716140743</v>
      </c>
      <c r="H130">
        <v>0.195956129502245</v>
      </c>
      <c r="I130">
        <v>0.161562030854581</v>
      </c>
      <c r="J130">
        <v>16.3498533501723</v>
      </c>
      <c r="K130">
        <v>3.36771928195606</v>
      </c>
    </row>
    <row r="131" spans="1:11">
      <c r="A131">
        <v>129</v>
      </c>
      <c r="B131">
        <v>45.7762057698237</v>
      </c>
      <c r="C131">
        <v>1079.95438202135</v>
      </c>
      <c r="D131">
        <v>0.652105806919682</v>
      </c>
      <c r="E131">
        <v>132.937901773486</v>
      </c>
      <c r="F131">
        <v>26.5642292960909</v>
      </c>
      <c r="G131">
        <v>428.471618454237</v>
      </c>
      <c r="H131">
        <v>0.19618397015013</v>
      </c>
      <c r="I131">
        <v>0.161709845317659</v>
      </c>
      <c r="J131">
        <v>16.3847551586657</v>
      </c>
      <c r="K131">
        <v>3.36771928195606</v>
      </c>
    </row>
    <row r="132" spans="1:11">
      <c r="A132">
        <v>130</v>
      </c>
      <c r="B132">
        <v>46.234403769783</v>
      </c>
      <c r="C132">
        <v>1089.23477531559</v>
      </c>
      <c r="D132">
        <v>0.652011583091875</v>
      </c>
      <c r="E132">
        <v>133.808874324204</v>
      </c>
      <c r="F132">
        <v>26.3378993064386</v>
      </c>
      <c r="G132">
        <v>424.649834332704</v>
      </c>
      <c r="H132">
        <v>0.196400808457097</v>
      </c>
      <c r="I132">
        <v>0.161872575100517</v>
      </c>
      <c r="J132">
        <v>16.4195191614724</v>
      </c>
      <c r="K132">
        <v>3.36771928195606</v>
      </c>
    </row>
    <row r="133" spans="1:11">
      <c r="A133">
        <v>131</v>
      </c>
      <c r="B133">
        <v>46.6786405543733</v>
      </c>
      <c r="C133">
        <v>1098.6167933661</v>
      </c>
      <c r="D133">
        <v>0.651945621966998</v>
      </c>
      <c r="E133">
        <v>134.695737263599</v>
      </c>
      <c r="F133">
        <v>26.112977706662</v>
      </c>
      <c r="G133">
        <v>420.906508114811</v>
      </c>
      <c r="H133">
        <v>0.196606483948867</v>
      </c>
      <c r="I133">
        <v>0.162037980545567</v>
      </c>
      <c r="J133">
        <v>16.4530845039728</v>
      </c>
      <c r="K133">
        <v>3.36771928195606</v>
      </c>
    </row>
    <row r="134" spans="1:11">
      <c r="A134">
        <v>132</v>
      </c>
      <c r="B134">
        <v>47.1164178393329</v>
      </c>
      <c r="C134">
        <v>1103.69146566912</v>
      </c>
      <c r="D134">
        <v>0.651636173975541</v>
      </c>
      <c r="E134">
        <v>135.105967189462</v>
      </c>
      <c r="F134">
        <v>25.9929126261215</v>
      </c>
      <c r="G134">
        <v>418.477596578906</v>
      </c>
      <c r="H134">
        <v>0.196849865275108</v>
      </c>
      <c r="I134">
        <v>0.162117114880849</v>
      </c>
      <c r="J134">
        <v>16.4829998436994</v>
      </c>
      <c r="K134">
        <v>3.36771928195606</v>
      </c>
    </row>
    <row r="135" spans="1:11">
      <c r="A135">
        <v>133</v>
      </c>
      <c r="B135">
        <v>47.5452408552898</v>
      </c>
      <c r="C135">
        <v>1114.41037542055</v>
      </c>
      <c r="D135">
        <v>0.651677281800821</v>
      </c>
      <c r="E135">
        <v>136.146584662921</v>
      </c>
      <c r="F135">
        <v>25.7429008793168</v>
      </c>
      <c r="G135">
        <v>414.528884259526</v>
      </c>
      <c r="H135">
        <v>0.197029948973733</v>
      </c>
      <c r="I135">
        <v>0.162310111414954</v>
      </c>
      <c r="J135">
        <v>16.5157525309047</v>
      </c>
      <c r="K135">
        <v>3.36771928195606</v>
      </c>
    </row>
    <row r="136" spans="1:11">
      <c r="A136">
        <v>134</v>
      </c>
      <c r="B136">
        <v>48.0360253355244</v>
      </c>
      <c r="C136">
        <v>1122.39352140016</v>
      </c>
      <c r="D136">
        <v>0.651469531966814</v>
      </c>
      <c r="E136">
        <v>136.859958463415</v>
      </c>
      <c r="F136">
        <v>25.5598016973098</v>
      </c>
      <c r="G136">
        <v>411.234763797214</v>
      </c>
      <c r="H136">
        <v>0.197280328586337</v>
      </c>
      <c r="I136">
        <v>0.162444526404452</v>
      </c>
      <c r="J136">
        <v>16.5502427039122</v>
      </c>
      <c r="K136">
        <v>3.36771928195606</v>
      </c>
    </row>
    <row r="137" spans="1:11">
      <c r="A137">
        <v>135</v>
      </c>
      <c r="B137">
        <v>48.4510783059148</v>
      </c>
      <c r="C137">
        <v>1129.49181566077</v>
      </c>
      <c r="D137">
        <v>0.651322649101158</v>
      </c>
      <c r="E137">
        <v>137.502987514979</v>
      </c>
      <c r="F137">
        <v>25.3991710568973</v>
      </c>
      <c r="G137">
        <v>408.450178236656</v>
      </c>
      <c r="H137">
        <v>0.197485298439447</v>
      </c>
      <c r="I137">
        <v>0.162565477951851</v>
      </c>
      <c r="J137">
        <v>16.5791592445898</v>
      </c>
      <c r="K137">
        <v>3.36771928195606</v>
      </c>
    </row>
    <row r="138" spans="1:11">
      <c r="A138">
        <v>136</v>
      </c>
      <c r="B138">
        <v>48.8961492189509</v>
      </c>
      <c r="C138">
        <v>1138.83795004128</v>
      </c>
      <c r="D138">
        <v>0.651263797326654</v>
      </c>
      <c r="E138">
        <v>138.383601784012</v>
      </c>
      <c r="F138">
        <v>25.1907269443325</v>
      </c>
      <c r="G138">
        <v>405.01010602476</v>
      </c>
      <c r="H138">
        <v>0.197689617118219</v>
      </c>
      <c r="I138">
        <v>0.162729553215923</v>
      </c>
      <c r="J138">
        <v>16.611031149516</v>
      </c>
      <c r="K138">
        <v>3.36771928195606</v>
      </c>
    </row>
    <row r="139" spans="1:11">
      <c r="A139">
        <v>137</v>
      </c>
      <c r="B139">
        <v>49.3642202259863</v>
      </c>
      <c r="C139">
        <v>1147.76313367822</v>
      </c>
      <c r="D139">
        <v>0.651153147588654</v>
      </c>
      <c r="E139">
        <v>139.20939818196</v>
      </c>
      <c r="F139">
        <v>24.9948399556943</v>
      </c>
      <c r="G139">
        <v>401.707142724418</v>
      </c>
      <c r="H139">
        <v>0.197912129114024</v>
      </c>
      <c r="I139">
        <v>0.162883979339423</v>
      </c>
      <c r="J139">
        <v>16.6436135518934</v>
      </c>
      <c r="K139">
        <v>3.36771928195606</v>
      </c>
    </row>
    <row r="140" spans="1:11">
      <c r="A140">
        <v>138</v>
      </c>
      <c r="B140">
        <v>49.8326777622156</v>
      </c>
      <c r="C140">
        <v>1156.24767716233</v>
      </c>
      <c r="D140">
        <v>0.651019444194573</v>
      </c>
      <c r="E140">
        <v>139.985893201864</v>
      </c>
      <c r="F140">
        <v>24.811427862705</v>
      </c>
      <c r="G140">
        <v>398.575996100568</v>
      </c>
      <c r="H140">
        <v>0.198138524321104</v>
      </c>
      <c r="I140">
        <v>0.163029480998803</v>
      </c>
      <c r="J140">
        <v>16.6756252859305</v>
      </c>
      <c r="K140">
        <v>3.36771928195606</v>
      </c>
    </row>
    <row r="141" spans="1:11">
      <c r="A141">
        <v>139</v>
      </c>
      <c r="B141">
        <v>50.1480505235709</v>
      </c>
      <c r="C141">
        <v>1166.06322032027</v>
      </c>
      <c r="D141">
        <v>0.651154974712865</v>
      </c>
      <c r="E141">
        <v>140.961067960821</v>
      </c>
      <c r="F141">
        <v>24.6025732853953</v>
      </c>
      <c r="G141">
        <v>395.387574462867</v>
      </c>
      <c r="H141">
        <v>0.198254660050174</v>
      </c>
      <c r="I141">
        <v>0.163208784684707</v>
      </c>
      <c r="J141">
        <v>16.6994087726809</v>
      </c>
      <c r="K141">
        <v>3.36771928195606</v>
      </c>
    </row>
    <row r="142" spans="1:11">
      <c r="A142">
        <v>140</v>
      </c>
      <c r="B142">
        <v>50.6576400352955</v>
      </c>
      <c r="C142">
        <v>1172.97536726583</v>
      </c>
      <c r="D142">
        <v>0.650884609607733</v>
      </c>
      <c r="E142">
        <v>141.548705602303</v>
      </c>
      <c r="F142">
        <v>24.4575944507722</v>
      </c>
      <c r="G142">
        <v>392.68911117116</v>
      </c>
      <c r="H142">
        <v>0.198521600368652</v>
      </c>
      <c r="I142">
        <v>0.163320699209318</v>
      </c>
      <c r="J142">
        <v>16.7323169503444</v>
      </c>
      <c r="K142">
        <v>3.36771928195606</v>
      </c>
    </row>
    <row r="143" spans="1:11">
      <c r="A143">
        <v>141</v>
      </c>
      <c r="B143">
        <v>51.1154442547016</v>
      </c>
      <c r="C143">
        <v>1182.73827058108</v>
      </c>
      <c r="D143">
        <v>0.650841643902148</v>
      </c>
      <c r="E143">
        <v>142.469273822745</v>
      </c>
      <c r="F143">
        <v>24.2557094387745</v>
      </c>
      <c r="G143">
        <v>389.409533509881</v>
      </c>
      <c r="H143">
        <v>0.198727459437283</v>
      </c>
      <c r="I143">
        <v>0.163491891957317</v>
      </c>
      <c r="J143">
        <v>16.7634404380928</v>
      </c>
      <c r="K143">
        <v>3.36771928195606</v>
      </c>
    </row>
    <row r="144" spans="1:11">
      <c r="A144">
        <v>142</v>
      </c>
      <c r="B144">
        <v>51.5012158525117</v>
      </c>
      <c r="C144">
        <v>1190.62071389226</v>
      </c>
      <c r="D144">
        <v>0.650782690660078</v>
      </c>
      <c r="E144">
        <v>143.205282299945</v>
      </c>
      <c r="F144">
        <v>24.0951257596963</v>
      </c>
      <c r="G144">
        <v>386.73279740017</v>
      </c>
      <c r="H144">
        <v>0.198906262083795</v>
      </c>
      <c r="I144">
        <v>0.163628850540049</v>
      </c>
      <c r="J144">
        <v>16.7893904720278</v>
      </c>
      <c r="K144">
        <v>3.36771928195606</v>
      </c>
    </row>
    <row r="145" spans="1:11">
      <c r="A145">
        <v>143</v>
      </c>
      <c r="B145">
        <v>51.97304926043</v>
      </c>
      <c r="C145">
        <v>1198.19049330081</v>
      </c>
      <c r="D145">
        <v>0.650606590096357</v>
      </c>
      <c r="E145">
        <v>143.878289330366</v>
      </c>
      <c r="F145">
        <v>23.9429005602459</v>
      </c>
      <c r="G145">
        <v>384.077655790142</v>
      </c>
      <c r="H145">
        <v>0.199140010690622</v>
      </c>
      <c r="I145">
        <v>0.163755623878825</v>
      </c>
      <c r="J145">
        <v>16.8195865027613</v>
      </c>
      <c r="K145">
        <v>3.36771928195606</v>
      </c>
    </row>
    <row r="146" spans="1:11">
      <c r="A146">
        <v>144</v>
      </c>
      <c r="B146">
        <v>52.4493376075693</v>
      </c>
      <c r="C146">
        <v>1206.65997584057</v>
      </c>
      <c r="D146">
        <v>0.65047462064981</v>
      </c>
      <c r="E146">
        <v>144.648276776487</v>
      </c>
      <c r="F146">
        <v>23.7748466077604</v>
      </c>
      <c r="G146">
        <v>381.221067686047</v>
      </c>
      <c r="H146">
        <v>0.199368730863336</v>
      </c>
      <c r="I146">
        <v>0.163899811852372</v>
      </c>
      <c r="J146">
        <v>16.8502415595886</v>
      </c>
      <c r="K146">
        <v>3.36771928195606</v>
      </c>
    </row>
    <row r="147" spans="1:11">
      <c r="A147">
        <v>145</v>
      </c>
      <c r="B147">
        <v>52.9158201065888</v>
      </c>
      <c r="C147">
        <v>1215.39300268701</v>
      </c>
      <c r="D147">
        <v>0.650370698525479</v>
      </c>
      <c r="E147">
        <v>145.450248181522</v>
      </c>
      <c r="F147">
        <v>23.6040159601949</v>
      </c>
      <c r="G147">
        <v>378.359289388258</v>
      </c>
      <c r="H147">
        <v>0.199588470596148</v>
      </c>
      <c r="I147">
        <v>0.164049576873193</v>
      </c>
      <c r="J147">
        <v>16.880189571932</v>
      </c>
      <c r="K147">
        <v>3.36771928195606</v>
      </c>
    </row>
    <row r="148" spans="1:11">
      <c r="A148">
        <v>146</v>
      </c>
      <c r="B148">
        <v>53.344903016231</v>
      </c>
      <c r="C148">
        <v>1218.8916155492</v>
      </c>
      <c r="D148">
        <v>0.650047575899769</v>
      </c>
      <c r="E148">
        <v>145.691325194807</v>
      </c>
      <c r="F148">
        <v>23.5362648059624</v>
      </c>
      <c r="G148">
        <v>376.939388083753</v>
      </c>
      <c r="H148">
        <v>0.199824312639221</v>
      </c>
      <c r="I148">
        <v>0.1640983856039</v>
      </c>
      <c r="J148">
        <v>16.9050606136213</v>
      </c>
      <c r="K148">
        <v>3.36771928195606</v>
      </c>
    </row>
    <row r="149" spans="1:11">
      <c r="A149">
        <v>147</v>
      </c>
      <c r="B149">
        <v>53.8005033392003</v>
      </c>
      <c r="C149">
        <v>1229.18081569189</v>
      </c>
      <c r="D149">
        <v>0.650042910505507</v>
      </c>
      <c r="E149">
        <v>146.66755505659</v>
      </c>
      <c r="F149">
        <v>23.3392479504207</v>
      </c>
      <c r="G149">
        <v>373.790966024511</v>
      </c>
      <c r="H149">
        <v>0.200022999674225</v>
      </c>
      <c r="I149">
        <v>0.164279226140014</v>
      </c>
      <c r="J149">
        <v>16.9346388788577</v>
      </c>
      <c r="K149">
        <v>3.36771928195606</v>
      </c>
    </row>
    <row r="150" spans="1:11">
      <c r="A150">
        <v>148</v>
      </c>
      <c r="B150">
        <v>54.3029823550309</v>
      </c>
      <c r="C150">
        <v>1236.00386428183</v>
      </c>
      <c r="D150">
        <v>0.6498075336735</v>
      </c>
      <c r="E150">
        <v>147.247502557715</v>
      </c>
      <c r="F150">
        <v>23.2104094998137</v>
      </c>
      <c r="G150">
        <v>371.473724328473</v>
      </c>
      <c r="H150">
        <v>0.200277938588938</v>
      </c>
      <c r="I150">
        <v>0.164389604081201</v>
      </c>
      <c r="J150">
        <v>16.9647731817394</v>
      </c>
      <c r="K150">
        <v>3.36771928195606</v>
      </c>
    </row>
    <row r="151" spans="1:11">
      <c r="A151">
        <v>149</v>
      </c>
      <c r="B151">
        <v>54.7282904674726</v>
      </c>
      <c r="C151">
        <v>1241.97031810899</v>
      </c>
      <c r="D151">
        <v>0.649625918588688</v>
      </c>
      <c r="E151">
        <v>147.760696106017</v>
      </c>
      <c r="F151">
        <v>23.0989061614723</v>
      </c>
      <c r="G151">
        <v>369.536064581541</v>
      </c>
      <c r="H151">
        <v>0.20048884149865</v>
      </c>
      <c r="I151">
        <v>0.164487125537423</v>
      </c>
      <c r="J151">
        <v>16.9900001178269</v>
      </c>
      <c r="K151">
        <v>3.36771928195606</v>
      </c>
    </row>
    <row r="152" spans="1:11">
      <c r="A152">
        <v>150</v>
      </c>
      <c r="B152">
        <v>55.1932768073133</v>
      </c>
      <c r="C152">
        <v>1250.39180885484</v>
      </c>
      <c r="D152">
        <v>0.649521231829311</v>
      </c>
      <c r="E152">
        <v>148.528139324926</v>
      </c>
      <c r="F152">
        <v>22.9433331457978</v>
      </c>
      <c r="G152">
        <v>366.950455411076</v>
      </c>
      <c r="H152">
        <v>0.200706522497036</v>
      </c>
      <c r="I152">
        <v>0.164630574909077</v>
      </c>
      <c r="J152">
        <v>17.0183853590777</v>
      </c>
      <c r="K152">
        <v>3.36771928195606</v>
      </c>
    </row>
    <row r="153" spans="1:11">
      <c r="A153">
        <v>151</v>
      </c>
      <c r="B153">
        <v>55.680444501915</v>
      </c>
      <c r="C153">
        <v>1258.28924070495</v>
      </c>
      <c r="D153">
        <v>0.649369562536739</v>
      </c>
      <c r="E153">
        <v>149.231221260358</v>
      </c>
      <c r="F153">
        <v>22.7993333371116</v>
      </c>
      <c r="G153">
        <v>364.520268523096</v>
      </c>
      <c r="H153">
        <v>0.200939928851731</v>
      </c>
      <c r="I153">
        <v>0.164762805640277</v>
      </c>
      <c r="J153">
        <v>17.0473588586468</v>
      </c>
      <c r="K153">
        <v>3.36771928195606</v>
      </c>
    </row>
    <row r="154" spans="1:11">
      <c r="A154">
        <v>152</v>
      </c>
      <c r="B154">
        <v>56.1695236809566</v>
      </c>
      <c r="C154">
        <v>1265.6760208645</v>
      </c>
      <c r="D154">
        <v>0.649194052457148</v>
      </c>
      <c r="E154">
        <v>149.877912969899</v>
      </c>
      <c r="F154">
        <v>22.6662711155247</v>
      </c>
      <c r="G154">
        <v>362.250938742577</v>
      </c>
      <c r="H154">
        <v>0.201177123209261</v>
      </c>
      <c r="I154">
        <v>0.164884966330531</v>
      </c>
      <c r="J154">
        <v>17.0759161474603</v>
      </c>
      <c r="K154">
        <v>3.36771928195606</v>
      </c>
    </row>
    <row r="155" spans="1:11">
      <c r="A155">
        <v>153</v>
      </c>
      <c r="B155">
        <v>56.5128269696404</v>
      </c>
      <c r="C155">
        <v>1275.35997494699</v>
      </c>
      <c r="D155">
        <v>0.649284637433839</v>
      </c>
      <c r="E155">
        <v>150.820399164693</v>
      </c>
      <c r="F155">
        <v>22.4941635278508</v>
      </c>
      <c r="G155">
        <v>359.555029633658</v>
      </c>
      <c r="H155">
        <v>0.201314769901681</v>
      </c>
      <c r="I155">
        <v>0.16505783808563</v>
      </c>
      <c r="J155">
        <v>17.0980401753027</v>
      </c>
      <c r="K155">
        <v>3.36771928195606</v>
      </c>
    </row>
    <row r="156" spans="1:11">
      <c r="A156">
        <v>154</v>
      </c>
      <c r="B156">
        <v>57.0221585707999</v>
      </c>
      <c r="C156">
        <v>1280.24875062584</v>
      </c>
      <c r="D156">
        <v>0.648972576474301</v>
      </c>
      <c r="E156">
        <v>151.188335562198</v>
      </c>
      <c r="F156">
        <v>22.4082670022598</v>
      </c>
      <c r="G156">
        <v>357.934226975023</v>
      </c>
      <c r="H156">
        <v>0.201579375996751</v>
      </c>
      <c r="I156">
        <v>0.165130471122784</v>
      </c>
      <c r="J156">
        <v>17.125999199234</v>
      </c>
      <c r="K156">
        <v>3.36771928195606</v>
      </c>
    </row>
    <row r="157" spans="1:11">
      <c r="A157">
        <v>155</v>
      </c>
      <c r="B157">
        <v>57.5155565362269</v>
      </c>
      <c r="C157">
        <v>1288.95173110974</v>
      </c>
      <c r="D157">
        <v>0.648863851612723</v>
      </c>
      <c r="E157">
        <v>151.976654359721</v>
      </c>
      <c r="F157">
        <v>22.256966759053</v>
      </c>
      <c r="G157">
        <v>355.455584399348</v>
      </c>
      <c r="H157">
        <v>0.20180760836706</v>
      </c>
      <c r="I157">
        <v>0.165277926763403</v>
      </c>
      <c r="J157">
        <v>17.1546161493643</v>
      </c>
      <c r="K157">
        <v>3.36771928195606</v>
      </c>
    </row>
    <row r="158" spans="1:11">
      <c r="A158">
        <v>156</v>
      </c>
      <c r="B158">
        <v>57.918233263347</v>
      </c>
      <c r="C158">
        <v>1295.88768120391</v>
      </c>
      <c r="D158">
        <v>0.648764745633109</v>
      </c>
      <c r="E158">
        <v>152.600444629808</v>
      </c>
      <c r="F158">
        <v>22.1378413032535</v>
      </c>
      <c r="G158">
        <v>353.462557511492</v>
      </c>
      <c r="H158">
        <v>0.201996762835335</v>
      </c>
      <c r="I158">
        <v>0.1653946490135</v>
      </c>
      <c r="J158">
        <v>17.1778342121935</v>
      </c>
      <c r="K158">
        <v>3.36771928195606</v>
      </c>
    </row>
    <row r="159" spans="1:11">
      <c r="A159">
        <v>157</v>
      </c>
      <c r="B159">
        <v>58.3963397635296</v>
      </c>
      <c r="C159">
        <v>1301.84696966624</v>
      </c>
      <c r="D159">
        <v>0.648548436324824</v>
      </c>
      <c r="E159">
        <v>153.095499680664</v>
      </c>
      <c r="F159">
        <v>22.0365039069748</v>
      </c>
      <c r="G159">
        <v>351.707711355388</v>
      </c>
      <c r="H159">
        <v>0.202232202337577</v>
      </c>
      <c r="I159">
        <v>0.165489556179598</v>
      </c>
      <c r="J159">
        <v>17.2040030254723</v>
      </c>
      <c r="K159">
        <v>3.36771928195606</v>
      </c>
    </row>
    <row r="160" spans="1:11">
      <c r="A160">
        <v>158</v>
      </c>
      <c r="B160">
        <v>58.891808516195</v>
      </c>
      <c r="C160">
        <v>1308.87081656423</v>
      </c>
      <c r="D160">
        <v>0.648365768550995</v>
      </c>
      <c r="E160">
        <v>153.700190697086</v>
      </c>
      <c r="F160">
        <v>21.9182485164116</v>
      </c>
      <c r="G160">
        <v>349.704929172076</v>
      </c>
      <c r="H160">
        <v>0.202470589218893</v>
      </c>
      <c r="I160">
        <v>0.165604205664605</v>
      </c>
      <c r="J160">
        <v>17.2313128476773</v>
      </c>
      <c r="K160">
        <v>3.36771928195606</v>
      </c>
    </row>
    <row r="161" spans="1:11">
      <c r="A161">
        <v>159</v>
      </c>
      <c r="B161">
        <v>59.3858159585702</v>
      </c>
      <c r="C161">
        <v>1316.38770768356</v>
      </c>
      <c r="D161">
        <v>0.648210044624769</v>
      </c>
      <c r="E161">
        <v>154.358631045834</v>
      </c>
      <c r="F161">
        <v>21.7930900341022</v>
      </c>
      <c r="G161">
        <v>347.615574443799</v>
      </c>
      <c r="H161">
        <v>0.202704405737434</v>
      </c>
      <c r="I161">
        <v>0.165728388652084</v>
      </c>
      <c r="J161">
        <v>17.2585384074191</v>
      </c>
      <c r="K161">
        <v>3.36771928195606</v>
      </c>
    </row>
    <row r="162" spans="1:11">
      <c r="A162">
        <v>160</v>
      </c>
      <c r="B162">
        <v>59.7887445791992</v>
      </c>
      <c r="C162">
        <v>1317.49566693117</v>
      </c>
      <c r="D162">
        <v>0.647864220174479</v>
      </c>
      <c r="E162">
        <v>154.354632239616</v>
      </c>
      <c r="F162">
        <v>21.7747629486755</v>
      </c>
      <c r="G162">
        <v>347.162652633112</v>
      </c>
      <c r="H162">
        <v>0.202919219182764</v>
      </c>
      <c r="I162">
        <v>0.165733482447042</v>
      </c>
      <c r="J162">
        <v>17.2781667105906</v>
      </c>
      <c r="K162">
        <v>3.36771928195606</v>
      </c>
    </row>
    <row r="163" spans="1:11">
      <c r="A163">
        <v>161</v>
      </c>
      <c r="B163">
        <v>60.2807196138737</v>
      </c>
      <c r="C163">
        <v>1326.93676701285</v>
      </c>
      <c r="D163">
        <v>0.647804142773564</v>
      </c>
      <c r="E163">
        <v>155.221924884914</v>
      </c>
      <c r="F163">
        <v>21.6198364130907</v>
      </c>
      <c r="G163">
        <v>344.678444932825</v>
      </c>
      <c r="H163">
        <v>0.203138994404852</v>
      </c>
      <c r="I163">
        <v>0.165894831220473</v>
      </c>
      <c r="J163">
        <v>17.3057155153758</v>
      </c>
      <c r="K163">
        <v>3.36771928195606</v>
      </c>
    </row>
    <row r="164" spans="1:11">
      <c r="A164">
        <v>162</v>
      </c>
      <c r="B164">
        <v>60.7902983958708</v>
      </c>
      <c r="C164">
        <v>1331.88552806661</v>
      </c>
      <c r="D164">
        <v>0.647529112131826</v>
      </c>
      <c r="E164">
        <v>155.599020288153</v>
      </c>
      <c r="F164">
        <v>21.5395056322727</v>
      </c>
      <c r="G164">
        <v>343.263107487712</v>
      </c>
      <c r="H164">
        <v>0.203391433177954</v>
      </c>
      <c r="I164">
        <v>0.16596917258963</v>
      </c>
      <c r="J164">
        <v>17.3318869024331</v>
      </c>
      <c r="K164">
        <v>3.36771928195606</v>
      </c>
    </row>
    <row r="165" spans="1:11">
      <c r="A165">
        <v>163</v>
      </c>
      <c r="B165">
        <v>61.2176049237074</v>
      </c>
      <c r="C165">
        <v>1336.03693806439</v>
      </c>
      <c r="D165">
        <v>0.647306013790431</v>
      </c>
      <c r="E165">
        <v>155.917023992216</v>
      </c>
      <c r="F165">
        <v>21.4725768547206</v>
      </c>
      <c r="G165">
        <v>342.130976682014</v>
      </c>
      <c r="H165">
        <v>0.203599545856708</v>
      </c>
      <c r="I165">
        <v>0.16603193789913</v>
      </c>
      <c r="J165">
        <v>17.3535360645156</v>
      </c>
      <c r="K165">
        <v>3.36771928195606</v>
      </c>
    </row>
    <row r="166" spans="1:11">
      <c r="A166">
        <v>164</v>
      </c>
      <c r="B166">
        <v>61.7000506778198</v>
      </c>
      <c r="C166">
        <v>1342.8981364218</v>
      </c>
      <c r="D166">
        <v>0.647148808548007</v>
      </c>
      <c r="E166">
        <v>156.509023260077</v>
      </c>
      <c r="F166">
        <v>21.3628681545229</v>
      </c>
      <c r="G166">
        <v>340.328733604417</v>
      </c>
      <c r="H166">
        <v>0.203824984071131</v>
      </c>
      <c r="I166">
        <v>0.166144130803145</v>
      </c>
      <c r="J166">
        <v>17.3788771587401</v>
      </c>
      <c r="K166">
        <v>3.36771928195606</v>
      </c>
    </row>
    <row r="167" spans="1:11">
      <c r="A167">
        <v>165</v>
      </c>
      <c r="B167">
        <v>62.2037073529791</v>
      </c>
      <c r="C167">
        <v>1349.09631418146</v>
      </c>
      <c r="D167">
        <v>0.646947397337181</v>
      </c>
      <c r="E167">
        <v>157.023904583804</v>
      </c>
      <c r="F167">
        <v>21.2647203404002</v>
      </c>
      <c r="G167">
        <v>338.711429616189</v>
      </c>
      <c r="H167">
        <v>0.204062964581255</v>
      </c>
      <c r="I167">
        <v>0.166242950282973</v>
      </c>
      <c r="J167">
        <v>17.4046434841082</v>
      </c>
      <c r="K167">
        <v>3.36771928195606</v>
      </c>
    </row>
    <row r="168" spans="1:11">
      <c r="A168">
        <v>166</v>
      </c>
      <c r="B168">
        <v>62.7115251732577</v>
      </c>
      <c r="C168">
        <v>1354.662338234</v>
      </c>
      <c r="D168">
        <v>0.646719044345391</v>
      </c>
      <c r="E168">
        <v>157.470074713675</v>
      </c>
      <c r="F168">
        <v>21.1773480546692</v>
      </c>
      <c r="G168">
        <v>337.267524728292</v>
      </c>
      <c r="H168">
        <v>0.204304399989663</v>
      </c>
      <c r="I168">
        <v>0.166329632471455</v>
      </c>
      <c r="J168">
        <v>17.4300936646045</v>
      </c>
      <c r="K168">
        <v>3.36771928195606</v>
      </c>
    </row>
    <row r="169" spans="1:11">
      <c r="A169">
        <v>167</v>
      </c>
      <c r="B169">
        <v>63.0913889032668</v>
      </c>
      <c r="C169">
        <v>1363.95706060681</v>
      </c>
      <c r="D169">
        <v>0.646762513864993</v>
      </c>
      <c r="E169">
        <v>158.352023839497</v>
      </c>
      <c r="F169">
        <v>21.0330344421329</v>
      </c>
      <c r="G169">
        <v>334.960297427195</v>
      </c>
      <c r="H169">
        <v>0.204465861428393</v>
      </c>
      <c r="I169">
        <v>0.166491661994491</v>
      </c>
      <c r="J169">
        <v>17.4514135357839</v>
      </c>
      <c r="K169">
        <v>3.36771928195606</v>
      </c>
    </row>
    <row r="170" spans="1:11">
      <c r="A170">
        <v>168</v>
      </c>
      <c r="B170">
        <v>63.5796370213</v>
      </c>
      <c r="C170">
        <v>1365.94884576584</v>
      </c>
      <c r="D170">
        <v>0.646407805665299</v>
      </c>
      <c r="E170">
        <v>158.421750082153</v>
      </c>
      <c r="F170">
        <v>21.0023647095282</v>
      </c>
      <c r="G170">
        <v>334.398024543766</v>
      </c>
      <c r="H170">
        <v>0.204709314646011</v>
      </c>
      <c r="I170">
        <v>0.166511250459211</v>
      </c>
      <c r="J170">
        <v>17.4740303576254</v>
      </c>
      <c r="K170">
        <v>3.36771928195606</v>
      </c>
    </row>
    <row r="171" spans="1:11">
      <c r="A171">
        <v>169</v>
      </c>
      <c r="B171">
        <v>64.1053409050867</v>
      </c>
      <c r="C171">
        <v>1372.9961825115</v>
      </c>
      <c r="D171">
        <v>0.646235659278544</v>
      </c>
      <c r="E171">
        <v>159.021899305817</v>
      </c>
      <c r="F171">
        <v>20.8945634363357</v>
      </c>
      <c r="G171">
        <v>332.675755328908</v>
      </c>
      <c r="H171">
        <v>0.204950453647891</v>
      </c>
      <c r="I171">
        <v>0.166625541067582</v>
      </c>
      <c r="J171">
        <v>17.5003318825819</v>
      </c>
      <c r="K171">
        <v>3.36771928195606</v>
      </c>
    </row>
    <row r="172" spans="1:11">
      <c r="A172">
        <v>170</v>
      </c>
      <c r="B172">
        <v>64.5195995489929</v>
      </c>
      <c r="C172">
        <v>1378.61213897591</v>
      </c>
      <c r="D172">
        <v>0.646101219858532</v>
      </c>
      <c r="E172">
        <v>159.500387649949</v>
      </c>
      <c r="F172">
        <v>20.809446705325</v>
      </c>
      <c r="G172">
        <v>331.286150215539</v>
      </c>
      <c r="H172">
        <v>0.205141555760658</v>
      </c>
      <c r="I172">
        <v>0.166716477958785</v>
      </c>
      <c r="J172">
        <v>17.521040525268</v>
      </c>
      <c r="K172">
        <v>3.36771928195606</v>
      </c>
    </row>
    <row r="173" spans="1:11">
      <c r="A173">
        <v>171</v>
      </c>
      <c r="B173">
        <v>64.9910222184617</v>
      </c>
      <c r="C173">
        <v>1382.45292492821</v>
      </c>
      <c r="D173">
        <v>0.645850461787184</v>
      </c>
      <c r="E173">
        <v>159.774402166404</v>
      </c>
      <c r="F173">
        <v>20.7516330690415</v>
      </c>
      <c r="G173">
        <v>330.355315819411</v>
      </c>
      <c r="H173">
        <v>0.205364437862514</v>
      </c>
      <c r="I173">
        <v>0.166772117256464</v>
      </c>
      <c r="J173">
        <v>17.5431893279208</v>
      </c>
      <c r="K173">
        <v>3.36771928195606</v>
      </c>
    </row>
    <row r="174" spans="1:11">
      <c r="A174">
        <v>172</v>
      </c>
      <c r="B174">
        <v>65.4924477946876</v>
      </c>
      <c r="C174">
        <v>1387.45153595894</v>
      </c>
      <c r="D174">
        <v>0.645623448432627</v>
      </c>
      <c r="E174">
        <v>160.163247524168</v>
      </c>
      <c r="F174">
        <v>20.6768705715587</v>
      </c>
      <c r="G174">
        <v>329.156960443794</v>
      </c>
      <c r="H174">
        <v>0.205597733469228</v>
      </c>
      <c r="I174">
        <v>0.166848532253593</v>
      </c>
      <c r="J174">
        <v>17.5670125059157</v>
      </c>
      <c r="K174">
        <v>3.36771928195606</v>
      </c>
    </row>
    <row r="175" spans="1:11">
      <c r="A175">
        <v>173</v>
      </c>
      <c r="B175">
        <v>66.0052667358235</v>
      </c>
      <c r="C175">
        <v>1393.24863411218</v>
      </c>
      <c r="D175">
        <v>0.645422110477017</v>
      </c>
      <c r="E175">
        <v>160.634022942453</v>
      </c>
      <c r="F175">
        <v>20.5908372209634</v>
      </c>
      <c r="G175">
        <v>327.787505186396</v>
      </c>
      <c r="H175">
        <v>0.205833114023545</v>
      </c>
      <c r="I175">
        <v>0.166939630102991</v>
      </c>
      <c r="J175">
        <v>17.5915016966944</v>
      </c>
      <c r="K175">
        <v>3.36771928195606</v>
      </c>
    </row>
    <row r="176" spans="1:11">
      <c r="A176">
        <v>174</v>
      </c>
      <c r="B176">
        <v>66.3515981907482</v>
      </c>
      <c r="C176">
        <v>1391.36360502385</v>
      </c>
      <c r="D176">
        <v>0.645061185714746</v>
      </c>
      <c r="E176">
        <v>160.337689436423</v>
      </c>
      <c r="F176">
        <v>20.6187338304292</v>
      </c>
      <c r="G176">
        <v>328.276405590345</v>
      </c>
      <c r="H176">
        <v>0.206004215595202</v>
      </c>
      <c r="I176">
        <v>0.166892456912242</v>
      </c>
      <c r="J176">
        <v>17.6051868665702</v>
      </c>
      <c r="K176">
        <v>3.36771928195606</v>
      </c>
    </row>
    <row r="177" spans="1:11">
      <c r="A177">
        <v>175</v>
      </c>
      <c r="B177">
        <v>66.8643007500857</v>
      </c>
      <c r="C177">
        <v>1400.03154059667</v>
      </c>
      <c r="D177">
        <v>0.644981274830027</v>
      </c>
      <c r="E177">
        <v>161.114187897483</v>
      </c>
      <c r="F177">
        <v>20.4910782374995</v>
      </c>
      <c r="G177">
        <v>326.270369947164</v>
      </c>
      <c r="H177">
        <v>0.206229238579312</v>
      </c>
      <c r="I177">
        <v>0.167037761095241</v>
      </c>
      <c r="J177">
        <v>17.630636690973</v>
      </c>
      <c r="K177">
        <v>3.36771928195606</v>
      </c>
    </row>
    <row r="178" spans="1:11">
      <c r="A178">
        <v>176</v>
      </c>
      <c r="B178">
        <v>67.3719697520673</v>
      </c>
      <c r="C178">
        <v>1403.15704424399</v>
      </c>
      <c r="D178">
        <v>0.644688524291272</v>
      </c>
      <c r="E178">
        <v>161.304264383003</v>
      </c>
      <c r="F178">
        <v>20.4454347793908</v>
      </c>
      <c r="G178">
        <v>325.571841481061</v>
      </c>
      <c r="H178">
        <v>0.206464715050369</v>
      </c>
      <c r="I178">
        <v>0.167079082744124</v>
      </c>
      <c r="J178">
        <v>17.6532132719983</v>
      </c>
      <c r="K178">
        <v>3.36771928195606</v>
      </c>
    </row>
    <row r="179" spans="1:11">
      <c r="A179">
        <v>177</v>
      </c>
      <c r="B179">
        <v>67.7743402602747</v>
      </c>
      <c r="C179">
        <v>1405.37090822671</v>
      </c>
      <c r="D179">
        <v>0.644452373099006</v>
      </c>
      <c r="E179">
        <v>161.428660530576</v>
      </c>
      <c r="F179">
        <v>20.4132273305216</v>
      </c>
      <c r="G179">
        <v>325.125474526268</v>
      </c>
      <c r="H179">
        <v>0.206648638310485</v>
      </c>
      <c r="I179">
        <v>0.167107296397732</v>
      </c>
      <c r="J179">
        <v>17.6707685699946</v>
      </c>
      <c r="K179">
        <v>3.36771928195606</v>
      </c>
    </row>
    <row r="180" spans="1:11">
      <c r="A180">
        <v>178</v>
      </c>
      <c r="B180">
        <v>68.2401076524915</v>
      </c>
      <c r="C180">
        <v>1410.68741691195</v>
      </c>
      <c r="D180">
        <v>0.644285882490807</v>
      </c>
      <c r="E180">
        <v>161.863257602916</v>
      </c>
      <c r="F180">
        <v>20.3362952624422</v>
      </c>
      <c r="G180">
        <v>323.938212372569</v>
      </c>
      <c r="H180">
        <v>0.20685670064466</v>
      </c>
      <c r="I180">
        <v>0.16719130821523</v>
      </c>
      <c r="J180">
        <v>17.6923054993069</v>
      </c>
      <c r="K180">
        <v>3.36771928195606</v>
      </c>
    </row>
    <row r="181" spans="1:11">
      <c r="A181">
        <v>179</v>
      </c>
      <c r="B181">
        <v>68.7315277061292</v>
      </c>
      <c r="C181">
        <v>1415.26822009938</v>
      </c>
      <c r="D181">
        <v>0.644074386842857</v>
      </c>
      <c r="E181">
        <v>162.213744823526</v>
      </c>
      <c r="F181">
        <v>20.2704727103381</v>
      </c>
      <c r="G181">
        <v>322.955068848679</v>
      </c>
      <c r="H181">
        <v>0.207076374575269</v>
      </c>
      <c r="I181">
        <v>0.167260861402013</v>
      </c>
      <c r="J181">
        <v>17.7143690537313</v>
      </c>
      <c r="K181">
        <v>3.36771928195606</v>
      </c>
    </row>
    <row r="182" spans="1:11">
      <c r="A182">
        <v>180</v>
      </c>
      <c r="B182">
        <v>69.2368316400657</v>
      </c>
      <c r="C182">
        <v>1419.02611040785</v>
      </c>
      <c r="D182">
        <v>0.643824002849539</v>
      </c>
      <c r="E182">
        <v>162.474173221907</v>
      </c>
      <c r="F182">
        <v>20.2167920822033</v>
      </c>
      <c r="G182">
        <v>322.18594104732</v>
      </c>
      <c r="H182">
        <v>0.207302257628476</v>
      </c>
      <c r="I182">
        <v>0.167314706840203</v>
      </c>
      <c r="J182">
        <v>17.7364505261124</v>
      </c>
      <c r="K182">
        <v>3.36771928195606</v>
      </c>
    </row>
    <row r="183" spans="1:11">
      <c r="A183">
        <v>181</v>
      </c>
      <c r="B183">
        <v>69.5913668728872</v>
      </c>
      <c r="C183">
        <v>1428.04334110472</v>
      </c>
      <c r="D183">
        <v>0.643887919638081</v>
      </c>
      <c r="E183">
        <v>163.32798177248</v>
      </c>
      <c r="F183">
        <v>20.0891352577159</v>
      </c>
      <c r="G183">
        <v>320.108718660213</v>
      </c>
      <c r="H183">
        <v>0.207453466878316</v>
      </c>
      <c r="I183">
        <v>0.167471030610036</v>
      </c>
      <c r="J183">
        <v>17.7548779714279</v>
      </c>
      <c r="K183">
        <v>3.36771928195606</v>
      </c>
    </row>
    <row r="184" spans="1:11">
      <c r="A184">
        <v>182</v>
      </c>
      <c r="B184">
        <v>70.0323132318249</v>
      </c>
      <c r="C184">
        <v>1427.38434283631</v>
      </c>
      <c r="D184">
        <v>0.643525101625727</v>
      </c>
      <c r="E184">
        <v>163.140925258239</v>
      </c>
      <c r="F184">
        <v>20.0984100584486</v>
      </c>
      <c r="G184">
        <v>320.382160505852</v>
      </c>
      <c r="H184">
        <v>0.207654176064051</v>
      </c>
      <c r="I184">
        <v>0.16744476347462</v>
      </c>
      <c r="J184">
        <v>17.7721199866224</v>
      </c>
      <c r="K184">
        <v>3.36771928195606</v>
      </c>
    </row>
    <row r="185" spans="1:11">
      <c r="A185">
        <v>183</v>
      </c>
      <c r="B185">
        <v>70.5485818162295</v>
      </c>
      <c r="C185">
        <v>1433.66449223616</v>
      </c>
      <c r="D185">
        <v>0.643369716263879</v>
      </c>
      <c r="E185">
        <v>163.664890296022</v>
      </c>
      <c r="F185">
        <v>20.0103692242437</v>
      </c>
      <c r="G185">
        <v>319.064695201821</v>
      </c>
      <c r="H185">
        <v>0.207878542435935</v>
      </c>
      <c r="I185">
        <v>0.167545409875053</v>
      </c>
      <c r="J185">
        <v>17.7953636974354</v>
      </c>
      <c r="K185">
        <v>3.36771928195606</v>
      </c>
    </row>
    <row r="186" spans="1:11">
      <c r="A186">
        <v>184</v>
      </c>
      <c r="B186">
        <v>70.9156753401482</v>
      </c>
      <c r="C186">
        <v>1438.71153872061</v>
      </c>
      <c r="D186">
        <v>0.643279120510604</v>
      </c>
      <c r="E186">
        <v>164.097488791634</v>
      </c>
      <c r="F186">
        <v>19.940172203557</v>
      </c>
      <c r="G186">
        <v>317.964696746656</v>
      </c>
      <c r="H186">
        <v>0.208038885485386</v>
      </c>
      <c r="I186">
        <v>0.167627458313543</v>
      </c>
      <c r="J186">
        <v>17.8121410057776</v>
      </c>
      <c r="K186">
        <v>3.36771928195606</v>
      </c>
    </row>
    <row r="187" spans="1:11">
      <c r="A187">
        <v>185</v>
      </c>
      <c r="B187">
        <v>71.3267771588682</v>
      </c>
      <c r="C187">
        <v>1441.26024917884</v>
      </c>
      <c r="D187">
        <v>0.643067509954287</v>
      </c>
      <c r="E187">
        <v>164.257293378369</v>
      </c>
      <c r="F187">
        <v>19.9049101990279</v>
      </c>
      <c r="G187">
        <v>317.509067452767</v>
      </c>
      <c r="H187">
        <v>0.20821867008293</v>
      </c>
      <c r="I187">
        <v>0.167662096529265</v>
      </c>
      <c r="J187">
        <v>17.8293252471248</v>
      </c>
      <c r="K187">
        <v>3.36771928195606</v>
      </c>
    </row>
    <row r="188" spans="1:11">
      <c r="A188">
        <v>186</v>
      </c>
      <c r="B188">
        <v>71.7611169010687</v>
      </c>
      <c r="C188">
        <v>1445.00388357851</v>
      </c>
      <c r="D188">
        <v>0.642883793886029</v>
      </c>
      <c r="E188">
        <v>164.536328425361</v>
      </c>
      <c r="F188">
        <v>19.853341682576</v>
      </c>
      <c r="G188">
        <v>316.774824455778</v>
      </c>
      <c r="H188">
        <v>0.208407523424186</v>
      </c>
      <c r="I188">
        <v>0.1677181200869</v>
      </c>
      <c r="J188">
        <v>17.8478861037333</v>
      </c>
      <c r="K188">
        <v>3.36771928195606</v>
      </c>
    </row>
    <row r="189" spans="1:11">
      <c r="A189">
        <v>187</v>
      </c>
      <c r="B189">
        <v>72.2271935826448</v>
      </c>
      <c r="C189">
        <v>1450.35945761553</v>
      </c>
      <c r="D189">
        <v>0.642737099649939</v>
      </c>
      <c r="E189">
        <v>164.975959969528</v>
      </c>
      <c r="F189">
        <v>19.78003155197</v>
      </c>
      <c r="G189">
        <v>315.673343343435</v>
      </c>
      <c r="H189">
        <v>0.208608987523844</v>
      </c>
      <c r="I189">
        <v>0.167802971732379</v>
      </c>
      <c r="J189">
        <v>17.8683150092456</v>
      </c>
      <c r="K189">
        <v>3.36771928195606</v>
      </c>
    </row>
    <row r="190" spans="1:11">
      <c r="A190">
        <v>188</v>
      </c>
      <c r="B190">
        <v>72.5026651492644</v>
      </c>
      <c r="C190">
        <v>1446.24282535798</v>
      </c>
      <c r="D190">
        <v>0.642389620443145</v>
      </c>
      <c r="E190">
        <v>164.474820352191</v>
      </c>
      <c r="F190">
        <v>19.8363340722069</v>
      </c>
      <c r="G190">
        <v>316.784189306812</v>
      </c>
      <c r="H190">
        <v>0.208728402754434</v>
      </c>
      <c r="I190">
        <v>0.167718843074132</v>
      </c>
      <c r="J190">
        <v>17.8769069872728</v>
      </c>
      <c r="K190">
        <v>3.36771928195606</v>
      </c>
    </row>
    <row r="191" spans="1:11">
      <c r="A191">
        <v>189</v>
      </c>
      <c r="B191">
        <v>72.5446494837512</v>
      </c>
      <c r="C191">
        <v>1449.64958569425</v>
      </c>
      <c r="D191">
        <v>0.64248394366103</v>
      </c>
      <c r="E191">
        <v>164.820748344631</v>
      </c>
      <c r="F191">
        <v>19.7897175403216</v>
      </c>
      <c r="G191">
        <v>316.00333915978</v>
      </c>
      <c r="H191">
        <v>0.208745060666972</v>
      </c>
      <c r="I191">
        <v>0.167780633362298</v>
      </c>
      <c r="J191">
        <v>17.8800621214631</v>
      </c>
      <c r="K191">
        <v>3.36771928195606</v>
      </c>
    </row>
    <row r="192" spans="1:11">
      <c r="A192">
        <v>190</v>
      </c>
      <c r="B192">
        <v>73.06510745435</v>
      </c>
      <c r="C192">
        <v>1455.84422372778</v>
      </c>
      <c r="D192">
        <v>0.64233269734628</v>
      </c>
      <c r="E192">
        <v>165.334644804115</v>
      </c>
      <c r="F192">
        <v>19.70551200861</v>
      </c>
      <c r="G192">
        <v>314.744018466883</v>
      </c>
      <c r="H192">
        <v>0.208968058267721</v>
      </c>
      <c r="I192">
        <v>0.167879459970534</v>
      </c>
      <c r="J192">
        <v>17.9027291755491</v>
      </c>
      <c r="K192">
        <v>3.36771928195606</v>
      </c>
    </row>
    <row r="193" spans="1:11">
      <c r="A193">
        <v>191</v>
      </c>
      <c r="B193">
        <v>73.3525919520792</v>
      </c>
      <c r="C193">
        <v>1455.85265535071</v>
      </c>
      <c r="D193">
        <v>0.642129744189633</v>
      </c>
      <c r="E193">
        <v>165.26276712633</v>
      </c>
      <c r="F193">
        <v>19.7053978834297</v>
      </c>
      <c r="G193">
        <v>314.889630164401</v>
      </c>
      <c r="H193">
        <v>0.209089752964856</v>
      </c>
      <c r="I193">
        <v>0.167871339272807</v>
      </c>
      <c r="J193">
        <v>17.9135562859843</v>
      </c>
      <c r="K193">
        <v>3.36771928195606</v>
      </c>
    </row>
    <row r="194" spans="1:11">
      <c r="A194">
        <v>192</v>
      </c>
      <c r="B194">
        <v>73.1115583371243</v>
      </c>
      <c r="C194">
        <v>1456.62149534324</v>
      </c>
      <c r="D194">
        <v>0.642327219511833</v>
      </c>
      <c r="E194">
        <v>165.403906176099</v>
      </c>
      <c r="F194">
        <v>19.6949968986783</v>
      </c>
      <c r="G194">
        <v>314.577536310762</v>
      </c>
      <c r="H194">
        <v>0.208987988071127</v>
      </c>
      <c r="I194">
        <v>0.167892403990463</v>
      </c>
      <c r="J194">
        <v>17.9048492559332</v>
      </c>
      <c r="K194">
        <v>3.36771928195606</v>
      </c>
    </row>
    <row r="195" spans="1:11">
      <c r="A195">
        <v>193</v>
      </c>
      <c r="B195">
        <v>73.3414114649646</v>
      </c>
      <c r="C195">
        <v>1458.34414750074</v>
      </c>
      <c r="D195">
        <v>0.642227299392485</v>
      </c>
      <c r="E195">
        <v>165.525896020814</v>
      </c>
      <c r="F195">
        <v>19.6717324113778</v>
      </c>
      <c r="G195">
        <v>314.2976969433</v>
      </c>
      <c r="H195">
        <v>0.20908480265956</v>
      </c>
      <c r="I195">
        <v>0.167917625671396</v>
      </c>
      <c r="J195">
        <v>17.914255606601</v>
      </c>
      <c r="K195">
        <v>3.36771928195606</v>
      </c>
    </row>
    <row r="196" spans="1:11">
      <c r="A196">
        <v>194</v>
      </c>
      <c r="B196">
        <v>72.9948167958507</v>
      </c>
      <c r="C196">
        <v>1452.23672082107</v>
      </c>
      <c r="D196">
        <v>0.642257934238519</v>
      </c>
      <c r="E196">
        <v>164.977334454982</v>
      </c>
      <c r="F196">
        <v>19.7544624936309</v>
      </c>
      <c r="G196">
        <v>315.632732090777</v>
      </c>
      <c r="H196">
        <v>0.208935451633101</v>
      </c>
      <c r="I196">
        <v>0.167815492386975</v>
      </c>
      <c r="J196">
        <v>17.8982332397094</v>
      </c>
      <c r="K196">
        <v>3.36771928195606</v>
      </c>
    </row>
    <row r="197" spans="1:11">
      <c r="A197">
        <v>195</v>
      </c>
      <c r="B197">
        <v>73.0321009314996</v>
      </c>
      <c r="C197">
        <v>1459.14133757023</v>
      </c>
      <c r="D197">
        <v>0.64247350606749</v>
      </c>
      <c r="E197">
        <v>165.687236251515</v>
      </c>
      <c r="F197">
        <v>19.660984919463</v>
      </c>
      <c r="G197">
        <v>313.934581684617</v>
      </c>
      <c r="H197">
        <v>0.20895415697887</v>
      </c>
      <c r="I197">
        <v>0.167941115886295</v>
      </c>
      <c r="J197">
        <v>17.9030251785773</v>
      </c>
      <c r="K197">
        <v>3.36771928195606</v>
      </c>
    </row>
    <row r="198" spans="1:11">
      <c r="A198">
        <v>196</v>
      </c>
      <c r="B198">
        <v>73.0534796093435</v>
      </c>
      <c r="C198">
        <v>1452.78164537796</v>
      </c>
      <c r="D198">
        <v>0.642229876181661</v>
      </c>
      <c r="E198">
        <v>165.017292154386</v>
      </c>
      <c r="F198">
        <v>19.7470527829182</v>
      </c>
      <c r="G198">
        <v>315.455236324895</v>
      </c>
      <c r="H198">
        <v>0.208963911239885</v>
      </c>
      <c r="I198">
        <v>0.167823217328349</v>
      </c>
      <c r="J198">
        <v>17.9008957315277</v>
      </c>
      <c r="K198">
        <v>3.36771928195606</v>
      </c>
    </row>
    <row r="199" spans="1:11">
      <c r="A199">
        <v>197</v>
      </c>
      <c r="B199">
        <v>73.1231614013621</v>
      </c>
      <c r="C199">
        <v>1456.66672173015</v>
      </c>
      <c r="D199">
        <v>0.642320708393761</v>
      </c>
      <c r="E199">
        <v>165.405717984907</v>
      </c>
      <c r="F199">
        <v>19.6943854111385</v>
      </c>
      <c r="G199">
        <v>314.573596471538</v>
      </c>
      <c r="H199">
        <v>0.20899285807008</v>
      </c>
      <c r="I199">
        <v>0.167892910880252</v>
      </c>
      <c r="J199">
        <v>17.9053073093654</v>
      </c>
      <c r="K199">
        <v>3.36771928195606</v>
      </c>
    </row>
    <row r="200" spans="1:11">
      <c r="A200">
        <v>198</v>
      </c>
      <c r="B200">
        <v>73.0055211855973</v>
      </c>
      <c r="C200">
        <v>1455.14300492841</v>
      </c>
      <c r="D200">
        <v>0.642350102863369</v>
      </c>
      <c r="E200">
        <v>165.276613386409</v>
      </c>
      <c r="F200">
        <v>19.715007896935</v>
      </c>
      <c r="G200">
        <v>314.884443067274</v>
      </c>
      <c r="H200">
        <v>0.208942618207262</v>
      </c>
      <c r="I200">
        <v>0.167868284212016</v>
      </c>
      <c r="J200">
        <v>17.9001492363339</v>
      </c>
      <c r="K200">
        <v>3.36771928195606</v>
      </c>
    </row>
    <row r="201" spans="1:11">
      <c r="A201">
        <v>199</v>
      </c>
      <c r="B201">
        <v>72.8806589323608</v>
      </c>
      <c r="C201">
        <v>1453.64596070351</v>
      </c>
      <c r="D201">
        <v>0.642386289757022</v>
      </c>
      <c r="E201">
        <v>165.152336283183</v>
      </c>
      <c r="F201">
        <v>19.7353114918362</v>
      </c>
      <c r="G201">
        <v>315.193580300045</v>
      </c>
      <c r="H201">
        <v>0.208888910769345</v>
      </c>
      <c r="I201">
        <v>0.16784441887057</v>
      </c>
      <c r="J201">
        <v>17.8947031445733</v>
      </c>
      <c r="K201">
        <v>3.36771928195606</v>
      </c>
    </row>
    <row r="202" spans="1:11">
      <c r="A202">
        <v>200</v>
      </c>
      <c r="B202">
        <v>72.9752457219113</v>
      </c>
      <c r="C202">
        <v>1455.20159230355</v>
      </c>
      <c r="D202">
        <v>0.642373839385026</v>
      </c>
      <c r="E202">
        <v>165.290469682357</v>
      </c>
      <c r="F202">
        <v>19.7142141577241</v>
      </c>
      <c r="G202">
        <v>314.856914655654</v>
      </c>
      <c r="H202">
        <v>0.208929661137674</v>
      </c>
      <c r="I202">
        <v>0.167870254478262</v>
      </c>
      <c r="J202">
        <v>17.8990274056377</v>
      </c>
      <c r="K202">
        <v>3.36771928195606</v>
      </c>
    </row>
    <row r="203" spans="1:11">
      <c r="A203">
        <v>201</v>
      </c>
      <c r="B203">
        <v>73.0490499919964</v>
      </c>
      <c r="C203">
        <v>1455.23068689455</v>
      </c>
      <c r="D203">
        <v>0.642322057162725</v>
      </c>
      <c r="E203">
        <v>165.274620072069</v>
      </c>
      <c r="F203">
        <v>19.7138200092204</v>
      </c>
      <c r="G203">
        <v>314.88173324535</v>
      </c>
      <c r="H203">
        <v>0.208961286588984</v>
      </c>
      <c r="I203">
        <v>0.167868610741286</v>
      </c>
      <c r="J203">
        <v>17.9018436971506</v>
      </c>
      <c r="K203">
        <v>3.36771928195606</v>
      </c>
    </row>
    <row r="204" spans="1:11">
      <c r="A204">
        <v>202</v>
      </c>
      <c r="B204">
        <v>73.0523957425881</v>
      </c>
      <c r="C204">
        <v>1453.59524057296</v>
      </c>
      <c r="D204">
        <v>0.642260333311129</v>
      </c>
      <c r="E204">
        <v>165.102709844868</v>
      </c>
      <c r="F204">
        <v>19.7360001137768</v>
      </c>
      <c r="G204">
        <v>315.265807364551</v>
      </c>
      <c r="H204">
        <v>0.208963159346958</v>
      </c>
      <c r="I204">
        <v>0.167838296285314</v>
      </c>
      <c r="J204">
        <v>17.9012291282015</v>
      </c>
      <c r="K204">
        <v>3.36771928195606</v>
      </c>
    </row>
    <row r="205" spans="1:11">
      <c r="A205">
        <v>203</v>
      </c>
      <c r="B205">
        <v>73.0441549621366</v>
      </c>
      <c r="C205">
        <v>1454.9592225719</v>
      </c>
      <c r="D205">
        <v>0.642314796278627</v>
      </c>
      <c r="E205">
        <v>165.247156645014</v>
      </c>
      <c r="F205">
        <v>19.7174981870776</v>
      </c>
      <c r="G205">
        <v>314.931595663055</v>
      </c>
      <c r="H205">
        <v>0.208959816780776</v>
      </c>
      <c r="I205">
        <v>0.167863644961273</v>
      </c>
      <c r="J205">
        <v>17.9015625678087</v>
      </c>
      <c r="K205">
        <v>3.36771928195606</v>
      </c>
    </row>
    <row r="206" spans="1:11">
      <c r="A206">
        <v>204</v>
      </c>
      <c r="B206">
        <v>73.053149632289</v>
      </c>
      <c r="C206">
        <v>1454.30729725307</v>
      </c>
      <c r="D206">
        <v>0.642285421525706</v>
      </c>
      <c r="E206">
        <v>165.176916746751</v>
      </c>
      <c r="F206">
        <v>19.7263369904835</v>
      </c>
      <c r="G206">
        <v>315.096761608652</v>
      </c>
      <c r="H206">
        <v>0.208963422545903</v>
      </c>
      <c r="I206">
        <v>0.167851407951309</v>
      </c>
      <c r="J206">
        <v>17.9015879652413</v>
      </c>
      <c r="K206">
        <v>3.36771928195606</v>
      </c>
    </row>
    <row r="207" spans="1:11">
      <c r="A207">
        <v>205</v>
      </c>
      <c r="B207">
        <v>73.01187502559</v>
      </c>
      <c r="C207">
        <v>1454.55766512418</v>
      </c>
      <c r="D207">
        <v>0.64232353441406</v>
      </c>
      <c r="E207">
        <v>165.213483511149</v>
      </c>
      <c r="F207">
        <v>19.7229415658018</v>
      </c>
      <c r="G207">
        <v>315.014127601397</v>
      </c>
      <c r="H207">
        <v>0.208945983238907</v>
      </c>
      <c r="I207">
        <v>0.167857200088225</v>
      </c>
      <c r="J207">
        <v>17.9001506001432</v>
      </c>
      <c r="K207">
        <v>3.36771928195606</v>
      </c>
    </row>
    <row r="208" spans="1:11">
      <c r="A208">
        <v>206</v>
      </c>
      <c r="B208">
        <v>73.0329355217126</v>
      </c>
      <c r="C208">
        <v>1455.22161158956</v>
      </c>
      <c r="D208">
        <v>0.642331868987548</v>
      </c>
      <c r="E208">
        <v>165.277307771144</v>
      </c>
      <c r="F208">
        <v>19.7139429519583</v>
      </c>
      <c r="G208">
        <v>314.859629690506</v>
      </c>
      <c r="H208">
        <v>0.208955218083406</v>
      </c>
      <c r="I208">
        <v>0.167868775604038</v>
      </c>
      <c r="J208">
        <v>17.9012668724206</v>
      </c>
      <c r="K208">
        <v>3.36771928195606</v>
      </c>
    </row>
    <row r="209" spans="1:11">
      <c r="A209">
        <v>207</v>
      </c>
      <c r="B209">
        <v>73.1848894498223</v>
      </c>
      <c r="C209">
        <v>1456.38875515393</v>
      </c>
      <c r="D209">
        <v>0.642265477922504</v>
      </c>
      <c r="E209">
        <v>165.360487748297</v>
      </c>
      <c r="F209">
        <v>19.6981442844916</v>
      </c>
      <c r="G209">
        <v>314.651520333496</v>
      </c>
      <c r="H209">
        <v>0.209019987925226</v>
      </c>
      <c r="I209">
        <v>0.167885843649298</v>
      </c>
      <c r="J209">
        <v>17.9075535419203</v>
      </c>
      <c r="K209">
        <v>3.36771928195606</v>
      </c>
    </row>
    <row r="210" spans="1:11">
      <c r="A210">
        <v>208</v>
      </c>
      <c r="B210">
        <v>73.1788423692754</v>
      </c>
      <c r="C210">
        <v>1456.37774933707</v>
      </c>
      <c r="D210">
        <v>0.642269248081215</v>
      </c>
      <c r="E210">
        <v>165.360830355283</v>
      </c>
      <c r="F210">
        <v>19.6982931429651</v>
      </c>
      <c r="G210">
        <v>314.649633653977</v>
      </c>
      <c r="H210">
        <v>0.209017493714074</v>
      </c>
      <c r="I210">
        <v>0.167885803349138</v>
      </c>
      <c r="J210">
        <v>17.9073232739192</v>
      </c>
      <c r="K210">
        <v>3.36771928195606</v>
      </c>
    </row>
    <row r="211" spans="1:11">
      <c r="A211">
        <v>209</v>
      </c>
      <c r="B211">
        <v>73.1826410448698</v>
      </c>
      <c r="C211">
        <v>1456.94977308595</v>
      </c>
      <c r="D211">
        <v>0.642287201074247</v>
      </c>
      <c r="E211">
        <v>165.419661986948</v>
      </c>
      <c r="F211">
        <v>19.6905592514485</v>
      </c>
      <c r="G211">
        <v>314.517188562099</v>
      </c>
      <c r="H211">
        <v>0.209019000187547</v>
      </c>
      <c r="I211">
        <v>0.167896251772874</v>
      </c>
      <c r="J211">
        <v>17.9077276797363</v>
      </c>
      <c r="K211">
        <v>3.36771928195606</v>
      </c>
    </row>
    <row r="212" spans="1:11">
      <c r="A212">
        <v>210</v>
      </c>
      <c r="B212">
        <v>73.2083623979284</v>
      </c>
      <c r="C212">
        <v>1456.56871964511</v>
      </c>
      <c r="D212">
        <v>0.642255444500916</v>
      </c>
      <c r="E212">
        <v>165.373379744726</v>
      </c>
      <c r="F212">
        <v>19.6957105053878</v>
      </c>
      <c r="G212">
        <v>314.622164086939</v>
      </c>
      <c r="H212">
        <v>0.209029856877823</v>
      </c>
      <c r="I212">
        <v>0.167888496562023</v>
      </c>
      <c r="J212">
        <v>17.9085180569699</v>
      </c>
      <c r="K212">
        <v>3.36771928195606</v>
      </c>
    </row>
    <row r="213" spans="1:11">
      <c r="A213">
        <v>211</v>
      </c>
      <c r="B213">
        <v>73.2231337584078</v>
      </c>
      <c r="C213">
        <v>1456.81234329582</v>
      </c>
      <c r="D213">
        <v>0.642253506532962</v>
      </c>
      <c r="E213">
        <v>165.395004123582</v>
      </c>
      <c r="F213">
        <v>19.6924167792473</v>
      </c>
      <c r="G213">
        <v>314.568960713623</v>
      </c>
      <c r="H213">
        <v>0.20903624221351</v>
      </c>
      <c r="I213">
        <v>0.167892538163346</v>
      </c>
      <c r="J213">
        <v>17.9091925486872</v>
      </c>
      <c r="K213">
        <v>3.36771928195606</v>
      </c>
    </row>
    <row r="214" spans="1:11">
      <c r="A214">
        <v>212</v>
      </c>
      <c r="B214">
        <v>73.2180664015084</v>
      </c>
      <c r="C214">
        <v>1456.52218709646</v>
      </c>
      <c r="D214">
        <v>0.642246915604408</v>
      </c>
      <c r="E214">
        <v>165.366062747598</v>
      </c>
      <c r="F214">
        <v>19.696339738238</v>
      </c>
      <c r="G214">
        <v>314.638201647934</v>
      </c>
      <c r="H214">
        <v>0.209033967808344</v>
      </c>
      <c r="I214">
        <v>0.167887359332987</v>
      </c>
      <c r="J214">
        <v>17.9088622575904</v>
      </c>
      <c r="K214">
        <v>3.36771928195606</v>
      </c>
    </row>
    <row r="215" spans="1:11">
      <c r="A215">
        <v>213</v>
      </c>
      <c r="B215">
        <v>73.2410052092423</v>
      </c>
      <c r="C215">
        <v>1456.16535538801</v>
      </c>
      <c r="D215">
        <v>0.642218126397905</v>
      </c>
      <c r="E215">
        <v>165.323066168542</v>
      </c>
      <c r="F215">
        <v>19.7011663044882</v>
      </c>
      <c r="G215">
        <v>314.737606253632</v>
      </c>
      <c r="H215">
        <v>0.209043554706556</v>
      </c>
      <c r="I215">
        <v>0.16788014417997</v>
      </c>
      <c r="J215">
        <v>17.9095548654623</v>
      </c>
      <c r="K215">
        <v>3.36771928195606</v>
      </c>
    </row>
    <row r="216" spans="1:11">
      <c r="A216">
        <v>214</v>
      </c>
      <c r="B216">
        <v>73.2531377001356</v>
      </c>
      <c r="C216">
        <v>1456.87910626606</v>
      </c>
      <c r="D216">
        <v>0.642234682312523</v>
      </c>
      <c r="E216">
        <v>165.394376402336</v>
      </c>
      <c r="F216">
        <v>19.6915143541733</v>
      </c>
      <c r="G216">
        <v>314.568312557463</v>
      </c>
      <c r="H216">
        <v>0.209048951702924</v>
      </c>
      <c r="I216">
        <v>0.167892903477727</v>
      </c>
      <c r="J216">
        <v>17.9103535223133</v>
      </c>
      <c r="K216">
        <v>3.36771928195606</v>
      </c>
    </row>
    <row r="217" spans="1:11">
      <c r="A217">
        <v>215</v>
      </c>
      <c r="B217">
        <v>73.2197658904716</v>
      </c>
      <c r="C217">
        <v>1456.42696308686</v>
      </c>
      <c r="D217">
        <v>0.642242241179098</v>
      </c>
      <c r="E217">
        <v>165.355666499254</v>
      </c>
      <c r="F217">
        <v>19.6976275229961</v>
      </c>
      <c r="G217">
        <v>314.660997342197</v>
      </c>
      <c r="H217">
        <v>0.209034725250051</v>
      </c>
      <c r="I217">
        <v>0.167885549088366</v>
      </c>
      <c r="J217">
        <v>17.9088836972478</v>
      </c>
      <c r="K217">
        <v>3.36771928195606</v>
      </c>
    </row>
    <row r="218" spans="1:11">
      <c r="A218">
        <v>216</v>
      </c>
      <c r="B218">
        <v>73.2186790968121</v>
      </c>
      <c r="C218">
        <v>1457.07913483861</v>
      </c>
      <c r="D218">
        <v>0.642266475305169</v>
      </c>
      <c r="E218">
        <v>165.424087025564</v>
      </c>
      <c r="F218">
        <v>19.6888110929616</v>
      </c>
      <c r="G218">
        <v>314.506417808854</v>
      </c>
      <c r="H218">
        <v>0.209034192353687</v>
      </c>
      <c r="I218">
        <v>0.1678976104512</v>
      </c>
      <c r="J218">
        <v>17.9091420514414</v>
      </c>
      <c r="K218">
        <v>3.36771928195606</v>
      </c>
    </row>
    <row r="219" spans="1:11">
      <c r="A219">
        <v>217</v>
      </c>
      <c r="B219">
        <v>73.2130913035171</v>
      </c>
      <c r="C219">
        <v>1456.45421665925</v>
      </c>
      <c r="D219">
        <v>0.642248047614984</v>
      </c>
      <c r="E219">
        <v>165.360241481985</v>
      </c>
      <c r="F219">
        <v>19.6972589355655</v>
      </c>
      <c r="G219">
        <v>314.652465479762</v>
      </c>
      <c r="H219">
        <v>0.209031831972588</v>
      </c>
      <c r="I219">
        <v>0.167886255073159</v>
      </c>
      <c r="J219">
        <v>17.9086421058583</v>
      </c>
      <c r="K219">
        <v>3.36771928195606</v>
      </c>
    </row>
    <row r="220" spans="1:11">
      <c r="A220">
        <v>218</v>
      </c>
      <c r="B220">
        <v>73.2131536500436</v>
      </c>
      <c r="C220">
        <v>1456.47742281055</v>
      </c>
      <c r="D220">
        <v>0.642248674908645</v>
      </c>
      <c r="E220">
        <v>165.362593112121</v>
      </c>
      <c r="F220">
        <v>19.6969450978335</v>
      </c>
      <c r="G220">
        <v>314.644970715318</v>
      </c>
      <c r="H220">
        <v>0.209031953944091</v>
      </c>
      <c r="I220">
        <v>0.167886664409364</v>
      </c>
      <c r="J220">
        <v>17.9086594895825</v>
      </c>
      <c r="K220">
        <v>3.36771928195606</v>
      </c>
    </row>
    <row r="221" spans="1:11">
      <c r="A221">
        <v>219</v>
      </c>
      <c r="B221">
        <v>73.217131076235</v>
      </c>
      <c r="C221">
        <v>1456.3949579378</v>
      </c>
      <c r="D221">
        <v>0.642242938109407</v>
      </c>
      <c r="E221">
        <v>165.352984494338</v>
      </c>
      <c r="F221">
        <v>19.6980603901257</v>
      </c>
      <c r="G221">
        <v>314.667028106359</v>
      </c>
      <c r="H221">
        <v>0.209033621342377</v>
      </c>
      <c r="I221">
        <v>0.167885033108108</v>
      </c>
      <c r="J221">
        <v>17.9087703106799</v>
      </c>
      <c r="K221">
        <v>3.36771928195606</v>
      </c>
    </row>
    <row r="222" spans="1:11">
      <c r="A222">
        <v>220</v>
      </c>
      <c r="B222">
        <v>73.2185690332436</v>
      </c>
      <c r="C222">
        <v>1456.37354310433</v>
      </c>
      <c r="D222">
        <v>0.64224112275594</v>
      </c>
      <c r="E222">
        <v>165.350373024757</v>
      </c>
      <c r="F222">
        <v>19.6983500346917</v>
      </c>
      <c r="G222">
        <v>314.672473001095</v>
      </c>
      <c r="H222">
        <v>0.209034249283126</v>
      </c>
      <c r="I222">
        <v>0.167884593755939</v>
      </c>
      <c r="J222">
        <v>17.9088154187468</v>
      </c>
      <c r="K222">
        <v>3.36771928195606</v>
      </c>
    </row>
    <row r="223" spans="1:11">
      <c r="A223">
        <v>221</v>
      </c>
      <c r="B223">
        <v>73.2169966505828</v>
      </c>
      <c r="C223">
        <v>1456.34504269633</v>
      </c>
      <c r="D223">
        <v>0.642241187388583</v>
      </c>
      <c r="E223">
        <v>165.347785681984</v>
      </c>
      <c r="F223">
        <v>19.6987355278245</v>
      </c>
      <c r="G223">
        <v>314.678136023038</v>
      </c>
      <c r="H223">
        <v>0.209033599244402</v>
      </c>
      <c r="I223">
        <v>0.167884111102414</v>
      </c>
      <c r="J223">
        <v>17.9087436651461</v>
      </c>
      <c r="K223">
        <v>3.36771928195606</v>
      </c>
    </row>
    <row r="224" spans="1:11">
      <c r="A224">
        <v>222</v>
      </c>
      <c r="B224">
        <v>73.2208553715538</v>
      </c>
      <c r="C224">
        <v>1456.26584954544</v>
      </c>
      <c r="D224">
        <v>0.642235622213972</v>
      </c>
      <c r="E224">
        <v>165.33853870275</v>
      </c>
      <c r="F224">
        <v>19.6998067641894</v>
      </c>
      <c r="G224">
        <v>314.6989914202</v>
      </c>
      <c r="H224">
        <v>0.209035233465539</v>
      </c>
      <c r="I224">
        <v>0.167882540488829</v>
      </c>
      <c r="J224">
        <v>17.9088522199485</v>
      </c>
      <c r="K224">
        <v>3.36771928195606</v>
      </c>
    </row>
    <row r="225" spans="1:11">
      <c r="A225">
        <v>223</v>
      </c>
      <c r="B225">
        <v>73.2357308933187</v>
      </c>
      <c r="C225">
        <v>1456.63826448098</v>
      </c>
      <c r="D225">
        <v>0.642238368442593</v>
      </c>
      <c r="E225">
        <v>165.373636041611</v>
      </c>
      <c r="F225">
        <v>19.6947701655739</v>
      </c>
      <c r="G225">
        <v>314.61687692501</v>
      </c>
      <c r="H225">
        <v>0.209041577313679</v>
      </c>
      <c r="I225">
        <v>0.167888967279666</v>
      </c>
      <c r="J225">
        <v>17.9095868692982</v>
      </c>
      <c r="K225">
        <v>3.36771928195606</v>
      </c>
    </row>
    <row r="226" spans="1:11">
      <c r="A226">
        <v>224</v>
      </c>
      <c r="B226">
        <v>73.233324108415</v>
      </c>
      <c r="C226">
        <v>1456.61073174172</v>
      </c>
      <c r="D226">
        <v>0.64223907102477</v>
      </c>
      <c r="E226">
        <v>165.371365791401</v>
      </c>
      <c r="F226">
        <v>19.6951424345404</v>
      </c>
      <c r="G226">
        <v>314.622049056402</v>
      </c>
      <c r="H226">
        <v>0.209040565878354</v>
      </c>
      <c r="I226">
        <v>0.167888527904776</v>
      </c>
      <c r="J226">
        <v>17.9094838159085</v>
      </c>
      <c r="K226">
        <v>3.36771928195606</v>
      </c>
    </row>
    <row r="227" spans="1:11">
      <c r="A227">
        <v>225</v>
      </c>
      <c r="B227">
        <v>73.2387939190999</v>
      </c>
      <c r="C227">
        <v>1456.68718804525</v>
      </c>
      <c r="D227">
        <v>0.642238010172701</v>
      </c>
      <c r="E227">
        <v>165.377988662757</v>
      </c>
      <c r="F227">
        <v>19.6941087069148</v>
      </c>
      <c r="G227">
        <v>314.607465858311</v>
      </c>
      <c r="H227">
        <v>0.209042841346154</v>
      </c>
      <c r="I227">
        <v>0.167889786292624</v>
      </c>
      <c r="J227">
        <v>17.9097234797091</v>
      </c>
      <c r="K227">
        <v>3.36771928195606</v>
      </c>
    </row>
    <row r="228" spans="1:11">
      <c r="A228">
        <v>226</v>
      </c>
      <c r="B228">
        <v>73.2376488521785</v>
      </c>
      <c r="C228">
        <v>1456.84806071978</v>
      </c>
      <c r="D228">
        <v>0.64224455065231</v>
      </c>
      <c r="E228">
        <v>165.395067597187</v>
      </c>
      <c r="F228">
        <v>19.6919339818866</v>
      </c>
      <c r="G228">
        <v>314.568178617584</v>
      </c>
      <c r="H228">
        <v>0.209042373698839</v>
      </c>
      <c r="I228">
        <v>0.167892780819616</v>
      </c>
      <c r="J228">
        <v>17.9097556594123</v>
      </c>
      <c r="K228">
        <v>3.36771928195606</v>
      </c>
    </row>
    <row r="229" spans="1:11">
      <c r="A229">
        <v>227</v>
      </c>
      <c r="B229">
        <v>73.2433731482514</v>
      </c>
      <c r="C229">
        <v>1456.88152984776</v>
      </c>
      <c r="D229">
        <v>0.642241777680334</v>
      </c>
      <c r="E229">
        <v>165.397139423685</v>
      </c>
      <c r="F229">
        <v>19.691481596538</v>
      </c>
      <c r="G229">
        <v>314.564062235637</v>
      </c>
      <c r="H229">
        <v>0.209044752844327</v>
      </c>
      <c r="I229">
        <v>0.167893240417617</v>
      </c>
      <c r="J229">
        <v>17.909984695743</v>
      </c>
      <c r="K229">
        <v>3.36771928195606</v>
      </c>
    </row>
    <row r="230" spans="1:11">
      <c r="A230">
        <v>228</v>
      </c>
      <c r="B230">
        <v>73.2447385033788</v>
      </c>
      <c r="C230">
        <v>1456.6405381981</v>
      </c>
      <c r="D230">
        <v>0.642232119615121</v>
      </c>
      <c r="E230">
        <v>165.371605845655</v>
      </c>
      <c r="F230">
        <v>19.694739423373</v>
      </c>
      <c r="G230">
        <v>314.62139767976</v>
      </c>
      <c r="H230">
        <v>0.209045369209558</v>
      </c>
      <c r="I230">
        <v>0.167888753514567</v>
      </c>
      <c r="J230">
        <v>17.9099260940942</v>
      </c>
      <c r="K230">
        <v>3.36771928195606</v>
      </c>
    </row>
    <row r="231" spans="1:11">
      <c r="A231">
        <v>229</v>
      </c>
      <c r="B231">
        <v>73.2388767895601</v>
      </c>
      <c r="C231">
        <v>1456.69034517856</v>
      </c>
      <c r="D231">
        <v>0.642238071073326</v>
      </c>
      <c r="E231">
        <v>165.37829961796</v>
      </c>
      <c r="F231">
        <v>19.6940660232197</v>
      </c>
      <c r="G231">
        <v>314.60683591418</v>
      </c>
      <c r="H231">
        <v>0.209042872585711</v>
      </c>
      <c r="I231">
        <v>0.167889842749977</v>
      </c>
      <c r="J231">
        <v>17.9097278917822</v>
      </c>
      <c r="K231">
        <v>3.36771928195606</v>
      </c>
    </row>
    <row r="232" spans="1:11">
      <c r="A232">
        <v>230</v>
      </c>
      <c r="B232">
        <v>73.2402057609774</v>
      </c>
      <c r="C232">
        <v>1456.69511366432</v>
      </c>
      <c r="D232">
        <v>0.642237285710703</v>
      </c>
      <c r="E232">
        <v>165.378455227556</v>
      </c>
      <c r="F232">
        <v>19.6940015547716</v>
      </c>
      <c r="G232">
        <v>314.606170740006</v>
      </c>
      <c r="H232">
        <v>0.209043445330636</v>
      </c>
      <c r="I232">
        <v>0.167889890614587</v>
      </c>
      <c r="J232">
        <v>17.9097805649485</v>
      </c>
      <c r="K232">
        <v>3.36771928195606</v>
      </c>
    </row>
    <row r="233" spans="1:11">
      <c r="A233">
        <v>231</v>
      </c>
      <c r="B233">
        <v>73.2314977278994</v>
      </c>
      <c r="C233">
        <v>1456.56293730448</v>
      </c>
      <c r="D233">
        <v>0.642238775675421</v>
      </c>
      <c r="E233">
        <v>165.366881081053</v>
      </c>
      <c r="F233">
        <v>19.6957886944616</v>
      </c>
      <c r="G233">
        <v>314.634062692072</v>
      </c>
      <c r="H233">
        <v>0.209039717597001</v>
      </c>
      <c r="I233">
        <v>0.167887712658249</v>
      </c>
      <c r="J233">
        <v>17.9093897601493</v>
      </c>
      <c r="K233">
        <v>3.36771928195606</v>
      </c>
    </row>
    <row r="234" spans="1:11">
      <c r="A234">
        <v>232</v>
      </c>
      <c r="B234">
        <v>73.2402129021201</v>
      </c>
      <c r="C234">
        <v>1456.73454943269</v>
      </c>
      <c r="D234">
        <v>0.642238709689349</v>
      </c>
      <c r="E234">
        <v>165.382577436508</v>
      </c>
      <c r="F234">
        <v>19.6934684115961</v>
      </c>
      <c r="G234">
        <v>314.59698616516</v>
      </c>
      <c r="H234">
        <v>0.20904343820915</v>
      </c>
      <c r="I234">
        <v>0.167890618879448</v>
      </c>
      <c r="J234">
        <v>17.9097986695976</v>
      </c>
      <c r="K234">
        <v>3.36771928195606</v>
      </c>
    </row>
    <row r="235" spans="1:11">
      <c r="A235">
        <v>233</v>
      </c>
      <c r="B235">
        <v>73.2405312473578</v>
      </c>
      <c r="C235">
        <v>1456.73382390478</v>
      </c>
      <c r="D235">
        <v>0.642238443525591</v>
      </c>
      <c r="E235">
        <v>165.382415755513</v>
      </c>
      <c r="F235">
        <v>19.69347821995</v>
      </c>
      <c r="G235">
        <v>314.597133539431</v>
      </c>
      <c r="H235">
        <v>0.209043582092244</v>
      </c>
      <c r="I235">
        <v>0.167890594774888</v>
      </c>
      <c r="J235">
        <v>17.9098107007548</v>
      </c>
      <c r="K235">
        <v>3.36771928195606</v>
      </c>
    </row>
    <row r="236" spans="1:11">
      <c r="A236">
        <v>234</v>
      </c>
      <c r="B236">
        <v>73.2403616099846</v>
      </c>
      <c r="C236">
        <v>1456.7488345336</v>
      </c>
      <c r="D236">
        <v>0.642239097905159</v>
      </c>
      <c r="E236">
        <v>165.384025137795</v>
      </c>
      <c r="F236">
        <v>19.6932752944459</v>
      </c>
      <c r="G236">
        <v>314.593431863577</v>
      </c>
      <c r="H236">
        <v>0.209043512059048</v>
      </c>
      <c r="I236">
        <v>0.167890875965389</v>
      </c>
      <c r="J236">
        <v>17.9098113490357</v>
      </c>
      <c r="K236">
        <v>3.36771928195606</v>
      </c>
    </row>
    <row r="237" spans="1:11">
      <c r="A237">
        <v>235</v>
      </c>
      <c r="B237">
        <v>73.2415888202613</v>
      </c>
      <c r="C237">
        <v>1456.80018851933</v>
      </c>
      <c r="D237">
        <v>0.642240055186748</v>
      </c>
      <c r="E237">
        <v>165.389072133411</v>
      </c>
      <c r="F237">
        <v>19.6925810824417</v>
      </c>
      <c r="G237">
        <v>314.581645999487</v>
      </c>
      <c r="H237">
        <v>0.20904404009895</v>
      </c>
      <c r="I237">
        <v>0.167891785509136</v>
      </c>
      <c r="J237">
        <v>17.9098817030686</v>
      </c>
      <c r="K237">
        <v>3.36771928195606</v>
      </c>
    </row>
    <row r="238" spans="1:11">
      <c r="A238">
        <v>236</v>
      </c>
      <c r="B238">
        <v>73.2387131414449</v>
      </c>
      <c r="C238">
        <v>1456.77032896778</v>
      </c>
      <c r="D238">
        <v>0.642241040134272</v>
      </c>
      <c r="E238">
        <v>165.386689671708</v>
      </c>
      <c r="F238">
        <v>19.6929847230351</v>
      </c>
      <c r="G238">
        <v>314.587557710693</v>
      </c>
      <c r="H238">
        <v>0.20904280958407</v>
      </c>
      <c r="I238">
        <v>0.167891320308805</v>
      </c>
      <c r="J238">
        <v>17.9097590683727</v>
      </c>
      <c r="K238">
        <v>3.36771928195606</v>
      </c>
    </row>
    <row r="239" spans="1:11">
      <c r="A239">
        <v>237</v>
      </c>
      <c r="B239">
        <v>73.2430387430318</v>
      </c>
      <c r="C239">
        <v>1456.78844076194</v>
      </c>
      <c r="D239">
        <v>0.642238604557311</v>
      </c>
      <c r="E239">
        <v>165.387476454214</v>
      </c>
      <c r="F239">
        <v>19.6927398863274</v>
      </c>
      <c r="G239">
        <v>314.585123001641</v>
      </c>
      <c r="H239">
        <v>0.209044657148398</v>
      </c>
      <c r="I239">
        <v>0.167891526725475</v>
      </c>
      <c r="J239">
        <v>17.9099309708415</v>
      </c>
      <c r="K239">
        <v>3.36771928195606</v>
      </c>
    </row>
    <row r="240" spans="1:11">
      <c r="A240">
        <v>238</v>
      </c>
      <c r="B240">
        <v>73.2465034419479</v>
      </c>
      <c r="C240">
        <v>1456.85008446755</v>
      </c>
      <c r="D240">
        <v>0.642238344892913</v>
      </c>
      <c r="E240">
        <v>165.393030051375</v>
      </c>
      <c r="F240">
        <v>19.6919066273166</v>
      </c>
      <c r="G240">
        <v>314.571981736362</v>
      </c>
      <c r="H240">
        <v>0.209046134950131</v>
      </c>
      <c r="I240">
        <v>0.167892561029706</v>
      </c>
      <c r="J240">
        <v>17.9100904037684</v>
      </c>
      <c r="K240">
        <v>3.36771928195606</v>
      </c>
    </row>
    <row r="241" spans="1:11">
      <c r="A241">
        <v>239</v>
      </c>
      <c r="B241">
        <v>73.2469885144675</v>
      </c>
      <c r="C241">
        <v>1456.83867616246</v>
      </c>
      <c r="D241">
        <v>0.642237570407969</v>
      </c>
      <c r="E241">
        <v>165.391707804116</v>
      </c>
      <c r="F241">
        <v>19.6920608319532</v>
      </c>
      <c r="G241">
        <v>314.574659869366</v>
      </c>
      <c r="H241">
        <v>0.209046354228236</v>
      </c>
      <c r="I241">
        <v>0.16789233443365</v>
      </c>
      <c r="J241">
        <v>17.9101039730221</v>
      </c>
      <c r="K241">
        <v>3.36771928195606</v>
      </c>
    </row>
    <row r="242" spans="1:11">
      <c r="A242">
        <v>240</v>
      </c>
      <c r="B242">
        <v>73.246303031664</v>
      </c>
      <c r="C242">
        <v>1456.85464405399</v>
      </c>
      <c r="D242">
        <v>0.64223865619936</v>
      </c>
      <c r="E242">
        <v>165.393559172959</v>
      </c>
      <c r="F242">
        <v>19.6918449966312</v>
      </c>
      <c r="G242">
        <v>314.57087231575</v>
      </c>
      <c r="H242">
        <v>0.209046046250553</v>
      </c>
      <c r="I242">
        <v>0.16789265148651</v>
      </c>
      <c r="J242">
        <v>17.9100848111733</v>
      </c>
      <c r="K242">
        <v>3.36771928195606</v>
      </c>
    </row>
    <row r="243" spans="1:11">
      <c r="A243">
        <v>241</v>
      </c>
      <c r="B243">
        <v>73.2490679983806</v>
      </c>
      <c r="C243">
        <v>1456.87130882533</v>
      </c>
      <c r="D243">
        <v>0.642237292697563</v>
      </c>
      <c r="E243">
        <v>165.394597228141</v>
      </c>
      <c r="F243">
        <v>19.6916197467466</v>
      </c>
      <c r="G243">
        <v>314.56824092264</v>
      </c>
      <c r="H243">
        <v>0.209047220573756</v>
      </c>
      <c r="I243">
        <v>0.167892878320314</v>
      </c>
      <c r="J243">
        <v>17.9101967594289</v>
      </c>
      <c r="K243">
        <v>3.36771928195606</v>
      </c>
    </row>
    <row r="244" spans="1:11">
      <c r="A244">
        <v>242</v>
      </c>
      <c r="B244">
        <v>73.25013431618</v>
      </c>
      <c r="C244">
        <v>1456.8579805835</v>
      </c>
      <c r="D244">
        <v>0.642236062718661</v>
      </c>
      <c r="E244">
        <v>165.392935759237</v>
      </c>
      <c r="F244">
        <v>19.6917998979167</v>
      </c>
      <c r="G244">
        <v>314.571972649445</v>
      </c>
      <c r="H244">
        <v>0.209047671551164</v>
      </c>
      <c r="I244">
        <v>0.167892602084625</v>
      </c>
      <c r="J244">
        <v>17.9102306975126</v>
      </c>
      <c r="K244">
        <v>3.36771928195606</v>
      </c>
    </row>
    <row r="245" spans="1:11">
      <c r="A245">
        <v>243</v>
      </c>
      <c r="B245">
        <v>73.2494730663202</v>
      </c>
      <c r="C245">
        <v>1456.8448364592</v>
      </c>
      <c r="D245">
        <v>0.642236068181191</v>
      </c>
      <c r="E245">
        <v>165.391733676719</v>
      </c>
      <c r="F245">
        <v>19.6919775636908</v>
      </c>
      <c r="G245">
        <v>314.574875369959</v>
      </c>
      <c r="H245">
        <v>0.20904738633034</v>
      </c>
      <c r="I245">
        <v>0.1678923798175</v>
      </c>
      <c r="J245">
        <v>17.9101994936412</v>
      </c>
      <c r="K245">
        <v>3.36771928195606</v>
      </c>
    </row>
    <row r="246" spans="1:11">
      <c r="A246">
        <v>244</v>
      </c>
      <c r="B246">
        <v>73.2508252856285</v>
      </c>
      <c r="C246">
        <v>1456.87675328558</v>
      </c>
      <c r="D246">
        <v>0.642236242505043</v>
      </c>
      <c r="E246">
        <v>165.394719732615</v>
      </c>
      <c r="F246">
        <v>19.691546157652</v>
      </c>
      <c r="G246">
        <v>314.567802875222</v>
      </c>
      <c r="H246">
        <v>0.209047966525347</v>
      </c>
      <c r="I246">
        <v>0.167892927705766</v>
      </c>
      <c r="J246">
        <v>17.9102655035235</v>
      </c>
      <c r="K246">
        <v>3.36771928195606</v>
      </c>
    </row>
    <row r="247" spans="1:11">
      <c r="A247">
        <v>245</v>
      </c>
      <c r="B247">
        <v>73.2507182270087</v>
      </c>
      <c r="C247">
        <v>1456.87088613222</v>
      </c>
      <c r="D247">
        <v>0.642236110227057</v>
      </c>
      <c r="E247">
        <v>165.394134911482</v>
      </c>
      <c r="F247">
        <v>19.6916254600271</v>
      </c>
      <c r="G247">
        <v>314.569172563215</v>
      </c>
      <c r="H247">
        <v>0.209047919919518</v>
      </c>
      <c r="I247">
        <v>0.167892822890661</v>
      </c>
      <c r="J247">
        <v>17.91025870228</v>
      </c>
      <c r="K247">
        <v>3.36771928195606</v>
      </c>
    </row>
    <row r="248" spans="1:11">
      <c r="A248">
        <v>246</v>
      </c>
      <c r="B248">
        <v>73.2500810195961</v>
      </c>
      <c r="C248">
        <v>1456.85916199198</v>
      </c>
      <c r="D248">
        <v>0.642236143755269</v>
      </c>
      <c r="E248">
        <v>165.393072995632</v>
      </c>
      <c r="F248">
        <v>19.6917839292768</v>
      </c>
      <c r="G248">
        <v>314.571677134787</v>
      </c>
      <c r="H248">
        <v>0.209047648344734</v>
      </c>
      <c r="I248">
        <v>0.167892625500661</v>
      </c>
      <c r="J248">
        <v>17.9102292127019</v>
      </c>
      <c r="K248">
        <v>3.36771928195606</v>
      </c>
    </row>
    <row r="249" spans="1:11">
      <c r="A249">
        <v>247</v>
      </c>
      <c r="B249">
        <v>73.251037756108</v>
      </c>
      <c r="C249">
        <v>1456.85049197872</v>
      </c>
      <c r="D249">
        <v>0.642235141146615</v>
      </c>
      <c r="E249">
        <v>165.391919795773</v>
      </c>
      <c r="F249">
        <v>19.6919011190837</v>
      </c>
      <c r="G249">
        <v>314.574033104293</v>
      </c>
      <c r="H249">
        <v>0.209048063017931</v>
      </c>
      <c r="I249">
        <v>0.167892436520611</v>
      </c>
      <c r="J249">
        <v>17.9102616165672</v>
      </c>
      <c r="K249">
        <v>3.36771928195606</v>
      </c>
    </row>
    <row r="250" spans="1:11">
      <c r="A250">
        <v>248</v>
      </c>
      <c r="B250">
        <v>73.2516953004289</v>
      </c>
      <c r="C250">
        <v>1456.83430753298</v>
      </c>
      <c r="D250">
        <v>0.642234087659062</v>
      </c>
      <c r="E250">
        <v>165.390060019373</v>
      </c>
      <c r="F250">
        <v>19.6921198828124</v>
      </c>
      <c r="G250">
        <v>314.578110267308</v>
      </c>
      <c r="H250">
        <v>0.209048346969828</v>
      </c>
      <c r="I250">
        <v>0.167892118378311</v>
      </c>
      <c r="J250">
        <v>17.9102791043135</v>
      </c>
      <c r="K250">
        <v>3.36771928195606</v>
      </c>
    </row>
    <row r="251" spans="1:11">
      <c r="A251">
        <v>249</v>
      </c>
      <c r="B251">
        <v>73.25172784027</v>
      </c>
      <c r="C251">
        <v>1456.85567119366</v>
      </c>
      <c r="D251">
        <v>0.642234837293089</v>
      </c>
      <c r="E251">
        <v>165.392285359561</v>
      </c>
      <c r="F251">
        <v>19.6918311131177</v>
      </c>
      <c r="G251">
        <v>314.573132079157</v>
      </c>
      <c r="H251">
        <v>0.209048356151152</v>
      </c>
      <c r="I251">
        <v>0.167892511921134</v>
      </c>
      <c r="J251">
        <v>17.9102900306117</v>
      </c>
      <c r="K251">
        <v>3.36771928195606</v>
      </c>
    </row>
    <row r="252" spans="1:11">
      <c r="A252">
        <v>250</v>
      </c>
      <c r="B252">
        <v>73.2514124914569</v>
      </c>
      <c r="C252">
        <v>1456.85755054495</v>
      </c>
      <c r="D252">
        <v>0.642235121456893</v>
      </c>
      <c r="E252">
        <v>165.392559347253</v>
      </c>
      <c r="F252">
        <v>19.6918057105874</v>
      </c>
      <c r="G252">
        <v>314.572448508599</v>
      </c>
      <c r="H252">
        <v>0.209048226225958</v>
      </c>
      <c r="I252">
        <v>0.167892555017706</v>
      </c>
      <c r="J252">
        <v>17.9102791850954</v>
      </c>
      <c r="K252">
        <v>3.36771928195606</v>
      </c>
    </row>
    <row r="253" spans="1:11">
      <c r="A253">
        <v>251</v>
      </c>
      <c r="B253">
        <v>73.2505270298032</v>
      </c>
      <c r="C253">
        <v>1456.85594320041</v>
      </c>
      <c r="D253">
        <v>0.642235695737715</v>
      </c>
      <c r="E253">
        <v>165.392617800433</v>
      </c>
      <c r="F253">
        <v>19.6918274364941</v>
      </c>
      <c r="G253">
        <v>314.572453875204</v>
      </c>
      <c r="H253">
        <v>0.209047847702394</v>
      </c>
      <c r="I253">
        <v>0.167892551526177</v>
      </c>
      <c r="J253">
        <v>17.910244958742</v>
      </c>
      <c r="K253">
        <v>3.36771928195606</v>
      </c>
    </row>
    <row r="254" spans="1:11">
      <c r="A254">
        <v>252</v>
      </c>
      <c r="B254">
        <v>73.2501805311521</v>
      </c>
      <c r="C254">
        <v>1456.84662109918</v>
      </c>
      <c r="D254">
        <v>0.642235608892475</v>
      </c>
      <c r="E254">
        <v>165.391732791315</v>
      </c>
      <c r="F254">
        <v>19.6919534409795</v>
      </c>
      <c r="G254">
        <v>314.574523405113</v>
      </c>
      <c r="H254">
        <v>0.209047699764958</v>
      </c>
      <c r="I254">
        <v>0.167892389932077</v>
      </c>
      <c r="J254">
        <v>17.9102275463068</v>
      </c>
      <c r="K254">
        <v>3.36771928195606</v>
      </c>
    </row>
    <row r="255" spans="1:11">
      <c r="A255">
        <v>253</v>
      </c>
      <c r="B255">
        <v>73.2506368538797</v>
      </c>
      <c r="C255">
        <v>1456.85806426587</v>
      </c>
      <c r="D255">
        <v>0.642235691744241</v>
      </c>
      <c r="E255">
        <v>165.392810672205</v>
      </c>
      <c r="F255">
        <v>19.6917987668137</v>
      </c>
      <c r="G255">
        <v>314.571975718377</v>
      </c>
      <c r="H255">
        <v>0.209047895593044</v>
      </c>
      <c r="I255">
        <v>0.167892587209521</v>
      </c>
      <c r="J255">
        <v>17.9102501356233</v>
      </c>
      <c r="K255">
        <v>3.36771928195606</v>
      </c>
    </row>
    <row r="256" spans="1:11">
      <c r="A256">
        <v>254</v>
      </c>
      <c r="B256">
        <v>73.2503344890621</v>
      </c>
      <c r="C256">
        <v>1456.85947826161</v>
      </c>
      <c r="D256">
        <v>0.642235961288766</v>
      </c>
      <c r="E256">
        <v>165.393036711477</v>
      </c>
      <c r="F256">
        <v>19.6917796543873</v>
      </c>
      <c r="G256">
        <v>314.57154918253</v>
      </c>
      <c r="H256">
        <v>0.209047764442765</v>
      </c>
      <c r="I256">
        <v>0.167892622515049</v>
      </c>
      <c r="J256">
        <v>17.9102392751781</v>
      </c>
      <c r="K256">
        <v>3.36771928195606</v>
      </c>
    </row>
    <row r="257" spans="1:11">
      <c r="A257">
        <v>255</v>
      </c>
      <c r="B257">
        <v>73.2503387830746</v>
      </c>
      <c r="C257">
        <v>1456.85642376119</v>
      </c>
      <c r="D257">
        <v>0.642235845064755</v>
      </c>
      <c r="E257">
        <v>165.392715320009</v>
      </c>
      <c r="F257">
        <v>19.6918209409193</v>
      </c>
      <c r="G257">
        <v>314.572231705985</v>
      </c>
      <c r="H257">
        <v>0.209047768550591</v>
      </c>
      <c r="I257">
        <v>0.167892565709148</v>
      </c>
      <c r="J257">
        <v>17.9102381182146</v>
      </c>
      <c r="K257">
        <v>3.36771928195606</v>
      </c>
    </row>
    <row r="258" spans="1:11">
      <c r="A258">
        <v>256</v>
      </c>
      <c r="B258">
        <v>73.2512397879528</v>
      </c>
      <c r="C258">
        <v>1456.86820989049</v>
      </c>
      <c r="D258">
        <v>0.642235623773204</v>
      </c>
      <c r="E258">
        <v>165.393715676178</v>
      </c>
      <c r="F258">
        <v>19.6916616332028</v>
      </c>
      <c r="G258">
        <v>314.569803074222</v>
      </c>
      <c r="H258">
        <v>0.209048153943968</v>
      </c>
      <c r="I258">
        <v>0.167892756276557</v>
      </c>
      <c r="J258">
        <v>17.9102776567188</v>
      </c>
      <c r="K258">
        <v>3.36771928195606</v>
      </c>
    </row>
    <row r="259" spans="1:11">
      <c r="A259">
        <v>257</v>
      </c>
      <c r="B259">
        <v>73.2502506448671</v>
      </c>
      <c r="C259">
        <v>1456.85467119034</v>
      </c>
      <c r="D259">
        <v>0.64223584631808</v>
      </c>
      <c r="E259">
        <v>165.392555224452</v>
      </c>
      <c r="F259">
        <v>19.6918446298376</v>
      </c>
      <c r="G259">
        <v>314.572625537652</v>
      </c>
      <c r="H259">
        <v>0.209047730206066</v>
      </c>
      <c r="I259">
        <v>0.167892536128697</v>
      </c>
      <c r="J259">
        <v>17.9102339450653</v>
      </c>
      <c r="K259">
        <v>3.36771928195606</v>
      </c>
    </row>
    <row r="260" spans="1:11">
      <c r="A260">
        <v>258</v>
      </c>
      <c r="B260">
        <v>73.2505014933011</v>
      </c>
      <c r="C260">
        <v>1456.85912698412</v>
      </c>
      <c r="D260">
        <v>0.64223582264106</v>
      </c>
      <c r="E260">
        <v>165.392954928291</v>
      </c>
      <c r="F260">
        <v>19.691784402464</v>
      </c>
      <c r="G260">
        <v>314.571618291584</v>
      </c>
      <c r="H260">
        <v>0.209047839970102</v>
      </c>
      <c r="I260">
        <v>0.167892610401187</v>
      </c>
      <c r="J260">
        <v>17.9102456036579</v>
      </c>
      <c r="K260">
        <v>3.36771928195606</v>
      </c>
    </row>
    <row r="261" spans="1:11">
      <c r="A261">
        <v>259</v>
      </c>
      <c r="B261">
        <v>73.2500798482047</v>
      </c>
      <c r="C261">
        <v>1456.84658891907</v>
      </c>
      <c r="D261">
        <v>0.642235670866344</v>
      </c>
      <c r="E261">
        <v>165.39175210641</v>
      </c>
      <c r="F261">
        <v>19.6919538759526</v>
      </c>
      <c r="G261">
        <v>314.574379734588</v>
      </c>
      <c r="H261">
        <v>0.209047661947058</v>
      </c>
      <c r="I261">
        <v>0.167892391409911</v>
      </c>
      <c r="J261">
        <v>17.9102239464917</v>
      </c>
      <c r="K261">
        <v>3.36771928195606</v>
      </c>
    </row>
    <row r="262" spans="1:11">
      <c r="A262">
        <v>260</v>
      </c>
      <c r="B262">
        <v>73.2504328158134</v>
      </c>
      <c r="C262">
        <v>1456.86546573551</v>
      </c>
      <c r="D262">
        <v>0.642236099134508</v>
      </c>
      <c r="E262">
        <v>165.393634585704</v>
      </c>
      <c r="F262">
        <v>19.6916987244598</v>
      </c>
      <c r="G262">
        <v>314.570085235162</v>
      </c>
      <c r="H262">
        <v>0.209047810294941</v>
      </c>
      <c r="I262">
        <v>0.167892729291683</v>
      </c>
      <c r="J262">
        <v>17.9102459293877</v>
      </c>
      <c r="K262">
        <v>3.36771928195606</v>
      </c>
    </row>
    <row r="263" spans="1:11">
      <c r="A263">
        <v>261</v>
      </c>
      <c r="B263">
        <v>73.2503286277607</v>
      </c>
      <c r="C263">
        <v>1456.86706675404</v>
      </c>
      <c r="D263">
        <v>0.64223622958522</v>
      </c>
      <c r="E263">
        <v>165.393827971634</v>
      </c>
      <c r="F263">
        <v>19.6916770843422</v>
      </c>
      <c r="G263">
        <v>314.569644163238</v>
      </c>
      <c r="H263">
        <v>0.209047766485431</v>
      </c>
      <c r="I263">
        <v>0.167892761743492</v>
      </c>
      <c r="J263">
        <v>17.9102427626323</v>
      </c>
      <c r="K263">
        <v>3.36771928195606</v>
      </c>
    </row>
    <row r="264" spans="1:11">
      <c r="A264">
        <v>262</v>
      </c>
      <c r="B264">
        <v>73.2509794240512</v>
      </c>
      <c r="C264">
        <v>1456.87100225121</v>
      </c>
      <c r="D264">
        <v>0.642235907541225</v>
      </c>
      <c r="E264">
        <v>165.394073108288</v>
      </c>
      <c r="F264">
        <v>19.6916238905184</v>
      </c>
      <c r="G264">
        <v>314.569001810608</v>
      </c>
      <c r="H264">
        <v>0.209048043838225</v>
      </c>
      <c r="I264">
        <v>0.167892815209999</v>
      </c>
      <c r="J264">
        <v>17.9102691574979</v>
      </c>
      <c r="K264">
        <v>3.36771928195606</v>
      </c>
    </row>
    <row r="265" spans="1:11">
      <c r="A265">
        <v>263</v>
      </c>
      <c r="B265">
        <v>73.251035418178</v>
      </c>
      <c r="C265">
        <v>1456.87108854108</v>
      </c>
      <c r="D265">
        <v>0.642235871081687</v>
      </c>
      <c r="E265">
        <v>165.394067950798</v>
      </c>
      <c r="F265">
        <v>19.6916227241916</v>
      </c>
      <c r="G265">
        <v>314.569010166714</v>
      </c>
      <c r="H265">
        <v>0.209048067531879</v>
      </c>
      <c r="I265">
        <v>0.16789281518971</v>
      </c>
      <c r="J265">
        <v>17.9102713047426</v>
      </c>
      <c r="K265">
        <v>3.36771928195606</v>
      </c>
    </row>
    <row r="266" spans="1:11">
      <c r="A266">
        <v>264</v>
      </c>
      <c r="B266">
        <v>73.2513970796013</v>
      </c>
      <c r="C266">
        <v>1456.87156610745</v>
      </c>
      <c r="D266">
        <v>0.642235632134713</v>
      </c>
      <c r="E266">
        <v>165.394026097765</v>
      </c>
      <c r="F266">
        <v>19.6916162692254</v>
      </c>
      <c r="G266">
        <v>314.569075727576</v>
      </c>
      <c r="H266">
        <v>0.209048220927619</v>
      </c>
      <c r="I266">
        <v>0.167892813526803</v>
      </c>
      <c r="J266">
        <v>17.9102851501641</v>
      </c>
      <c r="K266">
        <v>3.36771928195606</v>
      </c>
    </row>
    <row r="267" spans="1:11">
      <c r="A267">
        <v>265</v>
      </c>
      <c r="B267">
        <v>73.2514859251587</v>
      </c>
      <c r="C267">
        <v>1456.87071527759</v>
      </c>
      <c r="D267">
        <v>0.642235540584891</v>
      </c>
      <c r="E267">
        <v>165.393915353955</v>
      </c>
      <c r="F267">
        <v>19.6916277693639</v>
      </c>
      <c r="G267">
        <v>314.569345092664</v>
      </c>
      <c r="H267">
        <v>0.209048257523673</v>
      </c>
      <c r="I267">
        <v>0.167892795464867</v>
      </c>
      <c r="J267">
        <v>17.910288056009</v>
      </c>
      <c r="K267">
        <v>3.36771928195606</v>
      </c>
    </row>
    <row r="268" spans="1:11">
      <c r="A268">
        <v>266</v>
      </c>
      <c r="B268">
        <v>73.2514013107009</v>
      </c>
      <c r="C268">
        <v>1456.86508663444</v>
      </c>
      <c r="D268">
        <v>0.642235398468486</v>
      </c>
      <c r="E268">
        <v>165.393348875579</v>
      </c>
      <c r="F268">
        <v>19.6917038485746</v>
      </c>
      <c r="G268">
        <v>314.570638201931</v>
      </c>
      <c r="H268">
        <v>0.209048221926211</v>
      </c>
      <c r="I268">
        <v>0.167892694139003</v>
      </c>
      <c r="J268">
        <v>17.9102822735538</v>
      </c>
      <c r="K268">
        <v>3.36771928195606</v>
      </c>
    </row>
    <row r="269" spans="1:11">
      <c r="A269">
        <v>267</v>
      </c>
      <c r="B269">
        <v>73.2513655624611</v>
      </c>
      <c r="C269">
        <v>1456.86827742821</v>
      </c>
      <c r="D269">
        <v>0.642235538472049</v>
      </c>
      <c r="E269">
        <v>165.393691295285</v>
      </c>
      <c r="F269">
        <v>19.6916607203337</v>
      </c>
      <c r="G269">
        <v>314.569865787027</v>
      </c>
      <c r="H269">
        <v>0.209048206495976</v>
      </c>
      <c r="I269">
        <v>0.167892754018915</v>
      </c>
      <c r="J269">
        <v>17.9102823934086</v>
      </c>
      <c r="K269">
        <v>3.36771928195606</v>
      </c>
    </row>
    <row r="270" spans="1:11">
      <c r="A270">
        <v>268</v>
      </c>
      <c r="B270">
        <v>73.2516541254576</v>
      </c>
      <c r="C270">
        <v>1456.86409181248</v>
      </c>
      <c r="D270">
        <v>0.64223518243378</v>
      </c>
      <c r="E270">
        <v>165.39318037378</v>
      </c>
      <c r="F270">
        <v>19.6917172950858</v>
      </c>
      <c r="G270">
        <v>314.57098282052</v>
      </c>
      <c r="H270">
        <v>0.209048330010906</v>
      </c>
      <c r="I270">
        <v>0.167892668344659</v>
      </c>
      <c r="J270">
        <v>17.9102913731599</v>
      </c>
      <c r="K270">
        <v>3.36771928195606</v>
      </c>
    </row>
    <row r="271" spans="1:11">
      <c r="A271">
        <v>269</v>
      </c>
      <c r="B271">
        <v>73.2511957685726</v>
      </c>
      <c r="C271">
        <v>1456.86275731423</v>
      </c>
      <c r="D271">
        <v>0.642235461851934</v>
      </c>
      <c r="E271">
        <v>165.393158210383</v>
      </c>
      <c r="F271">
        <v>19.6917353328606</v>
      </c>
      <c r="G271">
        <v>314.57110701964</v>
      </c>
      <c r="H271">
        <v>0.209048133988196</v>
      </c>
      <c r="I271">
        <v>0.167892657292093</v>
      </c>
      <c r="J271">
        <v>17.9102734195757</v>
      </c>
      <c r="K271">
        <v>3.36771928195606</v>
      </c>
    </row>
    <row r="272" spans="1:11">
      <c r="A272">
        <v>270</v>
      </c>
      <c r="B272">
        <v>73.2514606885969</v>
      </c>
      <c r="C272">
        <v>1456.85908637762</v>
      </c>
      <c r="D272">
        <v>0.642235142559301</v>
      </c>
      <c r="E272">
        <v>165.39270758393</v>
      </c>
      <c r="F272">
        <v>19.6917849513259</v>
      </c>
      <c r="G272">
        <v>314.572109400243</v>
      </c>
      <c r="H272">
        <v>0.20904824652864</v>
      </c>
      <c r="I272">
        <v>0.167892581949622</v>
      </c>
      <c r="J272">
        <v>17.9102817054783</v>
      </c>
      <c r="K272">
        <v>3.36771928195606</v>
      </c>
    </row>
    <row r="273" spans="1:11">
      <c r="A273">
        <v>271</v>
      </c>
      <c r="B273">
        <v>73.251536157693</v>
      </c>
      <c r="C273">
        <v>1456.86519493069</v>
      </c>
      <c r="D273">
        <v>0.642235306036415</v>
      </c>
      <c r="E273">
        <v>165.393325690229</v>
      </c>
      <c r="F273">
        <v>19.6917023847894</v>
      </c>
      <c r="G273">
        <v>314.570668790473</v>
      </c>
      <c r="H273">
        <v>0.209048279624468</v>
      </c>
      <c r="I273">
        <v>0.167892692146378</v>
      </c>
      <c r="J273">
        <v>17.9102874252335</v>
      </c>
      <c r="K273">
        <v>3.36771928195606</v>
      </c>
    </row>
    <row r="274" spans="1:11">
      <c r="A274">
        <v>272</v>
      </c>
      <c r="B274">
        <v>73.2513016903929</v>
      </c>
      <c r="C274">
        <v>1456.86444996926</v>
      </c>
      <c r="D274">
        <v>0.642235445185199</v>
      </c>
      <c r="E274">
        <v>165.393307301224</v>
      </c>
      <c r="F274">
        <v>19.6917124540576</v>
      </c>
      <c r="G274">
        <v>314.570727861436</v>
      </c>
      <c r="H274">
        <v>0.209048180281727</v>
      </c>
      <c r="I274">
        <v>0.167892685183904</v>
      </c>
      <c r="J274">
        <v>17.9102782519167</v>
      </c>
      <c r="K274">
        <v>3.36771928195606</v>
      </c>
    </row>
    <row r="275" spans="1:11">
      <c r="A275">
        <v>273</v>
      </c>
      <c r="B275">
        <v>73.2512930858692</v>
      </c>
      <c r="C275">
        <v>1456.86135592434</v>
      </c>
      <c r="D275">
        <v>0.642235340800568</v>
      </c>
      <c r="E275">
        <v>165.392986497448</v>
      </c>
      <c r="F275">
        <v>19.6917542748132</v>
      </c>
      <c r="G275">
        <v>314.57146463239</v>
      </c>
      <c r="H275">
        <v>0.209048176448026</v>
      </c>
      <c r="I275">
        <v>0.167892628448027</v>
      </c>
      <c r="J275">
        <v>17.9102764863975</v>
      </c>
      <c r="K275">
        <v>3.36771928195606</v>
      </c>
    </row>
    <row r="276" spans="1:11">
      <c r="A276">
        <v>274</v>
      </c>
      <c r="B276">
        <v>73.2512763568872</v>
      </c>
      <c r="C276">
        <v>1456.86002253417</v>
      </c>
      <c r="D276">
        <v>0.642235304763405</v>
      </c>
      <c r="E276">
        <v>165.392851453286</v>
      </c>
      <c r="F276">
        <v>19.6917722976784</v>
      </c>
      <c r="G276">
        <v>314.571772321932</v>
      </c>
      <c r="H276">
        <v>0.209048169435277</v>
      </c>
      <c r="I276">
        <v>0.167892604346242</v>
      </c>
      <c r="J276">
        <v>17.9102752420483</v>
      </c>
      <c r="K276">
        <v>3.36771928195606</v>
      </c>
    </row>
    <row r="277" spans="1:11">
      <c r="A277">
        <v>275</v>
      </c>
      <c r="B277">
        <v>73.2514462462935</v>
      </c>
      <c r="C277">
        <v>1456.862834104</v>
      </c>
      <c r="D277">
        <v>0.642235284370739</v>
      </c>
      <c r="E277">
        <v>165.393101688206</v>
      </c>
      <c r="F277">
        <v>19.6917342949291</v>
      </c>
      <c r="G277">
        <v>314.571176900536</v>
      </c>
      <c r="H277">
        <v>0.20904824196264</v>
      </c>
      <c r="I277">
        <v>0.1678926511612</v>
      </c>
      <c r="J277">
        <v>17.9102829643851</v>
      </c>
      <c r="K277">
        <v>3.36771928195606</v>
      </c>
    </row>
    <row r="278" spans="1:11">
      <c r="A278">
        <v>276</v>
      </c>
      <c r="B278">
        <v>73.2515074921452</v>
      </c>
      <c r="C278">
        <v>1456.86653178075</v>
      </c>
      <c r="D278">
        <v>0.642235372902821</v>
      </c>
      <c r="E278">
        <v>165.39347210611</v>
      </c>
      <c r="F278">
        <v>19.6916843152868</v>
      </c>
      <c r="G278">
        <v>314.57031998013</v>
      </c>
      <c r="H278">
        <v>0.209048268241815</v>
      </c>
      <c r="I278">
        <v>0.167892717477448</v>
      </c>
      <c r="J278">
        <v>17.9102869970709</v>
      </c>
      <c r="K278">
        <v>3.36771928195606</v>
      </c>
    </row>
    <row r="279" spans="1:11">
      <c r="A279">
        <v>277</v>
      </c>
      <c r="B279">
        <v>73.2513448198343</v>
      </c>
      <c r="C279">
        <v>1456.86230562056</v>
      </c>
      <c r="D279">
        <v>0.642235337885431</v>
      </c>
      <c r="E279">
        <v>165.393072445664</v>
      </c>
      <c r="F279">
        <v>19.6917414381954</v>
      </c>
      <c r="G279">
        <v>314.571260361596</v>
      </c>
      <c r="H279">
        <v>0.209048198566151</v>
      </c>
      <c r="I279">
        <v>0.167892644421879</v>
      </c>
      <c r="J279">
        <v>17.9102788826362</v>
      </c>
      <c r="K279">
        <v>3.36771928195606</v>
      </c>
    </row>
    <row r="280" spans="1:11">
      <c r="A280">
        <v>278</v>
      </c>
      <c r="B280">
        <v>73.2514097804895</v>
      </c>
      <c r="C280">
        <v>1456.86124970362</v>
      </c>
      <c r="D280">
        <v>0.642235253433238</v>
      </c>
      <c r="E280">
        <v>165.392945477999</v>
      </c>
      <c r="F280">
        <v>19.691755710552</v>
      </c>
      <c r="G280">
        <v>314.571536012955</v>
      </c>
      <c r="H280">
        <v>0.209048226510365</v>
      </c>
      <c r="I280">
        <v>0.167892623016562</v>
      </c>
      <c r="J280">
        <v>17.9102808577249</v>
      </c>
      <c r="K280">
        <v>3.36771928195606</v>
      </c>
    </row>
    <row r="281" spans="1:11">
      <c r="A281">
        <v>279</v>
      </c>
      <c r="B281">
        <v>73.2515295102073</v>
      </c>
      <c r="C281">
        <v>1456.86333898144</v>
      </c>
      <c r="D281">
        <v>0.642235243864311</v>
      </c>
      <c r="E281">
        <v>165.393133420732</v>
      </c>
      <c r="F281">
        <v>19.691727470739</v>
      </c>
      <c r="G281">
        <v>314.571102433268</v>
      </c>
      <c r="H281">
        <v>0.209048277059652</v>
      </c>
      <c r="I281">
        <v>0.167892658093728</v>
      </c>
      <c r="J281">
        <v>17.9102863254769</v>
      </c>
      <c r="K281">
        <v>3.36771928195606</v>
      </c>
    </row>
    <row r="282" spans="1:11">
      <c r="A282">
        <v>280</v>
      </c>
      <c r="B282">
        <v>73.2515331077221</v>
      </c>
      <c r="C282">
        <v>1456.86421829075</v>
      </c>
      <c r="D282">
        <v>0.642235272737931</v>
      </c>
      <c r="E282">
        <v>165.393224307395</v>
      </c>
      <c r="F282">
        <v>19.6917155855412</v>
      </c>
      <c r="G282">
        <v>314.570893915619</v>
      </c>
      <c r="H282">
        <v>0.209048278623611</v>
      </c>
      <c r="I282">
        <v>0.167892674186855</v>
      </c>
      <c r="J282">
        <v>17.9102868700118</v>
      </c>
      <c r="K282">
        <v>3.36771928195606</v>
      </c>
    </row>
    <row r="283" spans="1:11">
      <c r="A283">
        <v>281</v>
      </c>
      <c r="B283">
        <v>73.2516410796555</v>
      </c>
      <c r="C283">
        <v>1456.8648455199</v>
      </c>
      <c r="D283">
        <v>0.642235218129385</v>
      </c>
      <c r="E283">
        <v>165.393262202912</v>
      </c>
      <c r="F283">
        <v>19.6917071075976</v>
      </c>
      <c r="G283">
        <v>314.570790226942</v>
      </c>
      <c r="H283">
        <v>0.20904832479363</v>
      </c>
      <c r="I283">
        <v>0.167892682556925</v>
      </c>
      <c r="J283">
        <v>17.910291243956</v>
      </c>
      <c r="K283">
        <v>3.36771928195606</v>
      </c>
    </row>
    <row r="284" spans="1:11">
      <c r="A284">
        <v>282</v>
      </c>
      <c r="B284">
        <v>73.2515037441151</v>
      </c>
      <c r="C284">
        <v>1456.86336168155</v>
      </c>
      <c r="D284">
        <v>0.642235263057307</v>
      </c>
      <c r="E284">
        <v>165.393142374368</v>
      </c>
      <c r="F284">
        <v>19.6917271639124</v>
      </c>
      <c r="G284">
        <v>314.571085965964</v>
      </c>
      <c r="H284">
        <v>0.209048266048252</v>
      </c>
      <c r="I284">
        <v>0.167892659271778</v>
      </c>
      <c r="J284">
        <v>17.9102853619412</v>
      </c>
      <c r="K284">
        <v>3.36771928195606</v>
      </c>
    </row>
    <row r="285" spans="1:11">
      <c r="A285">
        <v>283</v>
      </c>
      <c r="B285">
        <v>73.2516026551934</v>
      </c>
      <c r="C285">
        <v>1456.86640914888</v>
      </c>
      <c r="D285">
        <v>0.642235301732737</v>
      </c>
      <c r="E285">
        <v>165.39343537378</v>
      </c>
      <c r="F285">
        <v>19.6916859728363</v>
      </c>
      <c r="G285">
        <v>314.570403762125</v>
      </c>
      <c r="H285">
        <v>0.209048308248659</v>
      </c>
      <c r="I285">
        <v>0.167892712525642</v>
      </c>
      <c r="J285">
        <v>17.9102905101383</v>
      </c>
      <c r="K285">
        <v>3.36771928195606</v>
      </c>
    </row>
    <row r="286" spans="1:11">
      <c r="A286">
        <v>284</v>
      </c>
      <c r="B286">
        <v>73.251623284007</v>
      </c>
      <c r="C286">
        <v>1456.86660660832</v>
      </c>
      <c r="D286">
        <v>0.642235294103325</v>
      </c>
      <c r="E286">
        <v>165.393450728335</v>
      </c>
      <c r="F286">
        <v>19.6916833038828</v>
      </c>
      <c r="G286">
        <v>314.570365757053</v>
      </c>
      <c r="H286">
        <v>0.209048317055027</v>
      </c>
      <c r="I286">
        <v>0.167892715557738</v>
      </c>
      <c r="J286">
        <v>17.9102913812955</v>
      </c>
      <c r="K286">
        <v>3.36771928195606</v>
      </c>
    </row>
    <row r="287" spans="1:11">
      <c r="A287">
        <v>285</v>
      </c>
      <c r="B287">
        <v>73.2516343267281</v>
      </c>
      <c r="C287">
        <v>1456.86833643269</v>
      </c>
      <c r="D287">
        <v>0.642235348495543</v>
      </c>
      <c r="E287">
        <v>165.393628659293</v>
      </c>
      <c r="F287">
        <v>19.6916599228037</v>
      </c>
      <c r="G287">
        <v>314.569962474965</v>
      </c>
      <c r="H287">
        <v>0.209048321575118</v>
      </c>
      <c r="I287">
        <v>0.167892747143397</v>
      </c>
      <c r="J287">
        <v>17.9102925915885</v>
      </c>
      <c r="K287">
        <v>3.36771928195606</v>
      </c>
    </row>
    <row r="288" spans="1:11">
      <c r="A288">
        <v>286</v>
      </c>
      <c r="B288">
        <v>73.2515898002577</v>
      </c>
      <c r="C288">
        <v>1456.86679157252</v>
      </c>
      <c r="D288">
        <v>0.642235324222818</v>
      </c>
      <c r="E288">
        <v>165.393478461856</v>
      </c>
      <c r="F288">
        <v>19.6916808038213</v>
      </c>
      <c r="G288">
        <v>314.570302485076</v>
      </c>
      <c r="H288">
        <v>0.209048302978317</v>
      </c>
      <c r="I288">
        <v>0.167892719913404</v>
      </c>
      <c r="J288">
        <v>17.9102902109993</v>
      </c>
      <c r="K288">
        <v>3.36771928195606</v>
      </c>
    </row>
    <row r="289" spans="1:11">
      <c r="A289">
        <v>287</v>
      </c>
      <c r="B289">
        <v>73.2517015627183</v>
      </c>
      <c r="C289">
        <v>1456.86699852179</v>
      </c>
      <c r="D289">
        <v>0.642235252161736</v>
      </c>
      <c r="E289">
        <v>165.393471606482</v>
      </c>
      <c r="F289">
        <v>19.6916780066003</v>
      </c>
      <c r="G289">
        <v>314.570304289777</v>
      </c>
      <c r="H289">
        <v>0.209048350588717</v>
      </c>
      <c r="I289">
        <v>0.167892720457803</v>
      </c>
      <c r="J289">
        <v>17.9102945258528</v>
      </c>
      <c r="K289">
        <v>3.36771928195606</v>
      </c>
    </row>
    <row r="290" spans="1:11">
      <c r="A290">
        <v>288</v>
      </c>
      <c r="B290">
        <v>73.2515906684256</v>
      </c>
      <c r="C290">
        <v>1456.86631172198</v>
      </c>
      <c r="D290">
        <v>0.642235306827816</v>
      </c>
      <c r="E290">
        <v>165.393428274128</v>
      </c>
      <c r="F290">
        <v>19.6916872897037</v>
      </c>
      <c r="G290">
        <v>314.570422231223</v>
      </c>
      <c r="H290">
        <v>0.209048303106361</v>
      </c>
      <c r="I290">
        <v>0.167892711087064</v>
      </c>
      <c r="J290">
        <v>17.9102900112025</v>
      </c>
      <c r="K290">
        <v>3.36771928195606</v>
      </c>
    </row>
    <row r="291" spans="1:11">
      <c r="A291">
        <v>289</v>
      </c>
      <c r="B291">
        <v>73.2516086795949</v>
      </c>
      <c r="C291">
        <v>1456.86654829336</v>
      </c>
      <c r="D291">
        <v>0.642235302456849</v>
      </c>
      <c r="E291">
        <v>165.393448378472</v>
      </c>
      <c r="F291">
        <v>19.6916840920948</v>
      </c>
      <c r="G291">
        <v>314.570373678735</v>
      </c>
      <c r="H291">
        <v>0.209048310799603</v>
      </c>
      <c r="I291">
        <v>0.167892714916184</v>
      </c>
      <c r="J291">
        <v>17.9102908015008</v>
      </c>
      <c r="K291">
        <v>3.36771928195606</v>
      </c>
    </row>
    <row r="292" spans="1:11">
      <c r="A292">
        <v>290</v>
      </c>
      <c r="B292">
        <v>73.2516260716808</v>
      </c>
      <c r="C292">
        <v>1456.86579087973</v>
      </c>
      <c r="D292">
        <v>0.642235262876077</v>
      </c>
      <c r="E292">
        <v>165.393364823235</v>
      </c>
      <c r="F292">
        <v>19.691694329654</v>
      </c>
      <c r="G292">
        <v>314.570560923986</v>
      </c>
      <c r="H292">
        <v>0.209048318264999</v>
      </c>
      <c r="I292">
        <v>0.167892700440196</v>
      </c>
      <c r="J292">
        <v>17.9102911096342</v>
      </c>
      <c r="K292">
        <v>3.36771928195606</v>
      </c>
    </row>
    <row r="293" spans="1:11">
      <c r="A293">
        <v>291</v>
      </c>
      <c r="B293">
        <v>73.2516304715369</v>
      </c>
      <c r="C293">
        <v>1456.86595730304</v>
      </c>
      <c r="D293">
        <v>0.642235265724533</v>
      </c>
      <c r="E293">
        <v>165.39338108762</v>
      </c>
      <c r="F293">
        <v>19.6916920801974</v>
      </c>
      <c r="G293">
        <v>314.570523508788</v>
      </c>
      <c r="H293">
        <v>0.209048320128421</v>
      </c>
      <c r="I293">
        <v>0.167892703380191</v>
      </c>
      <c r="J293">
        <v>17.9102913523813</v>
      </c>
      <c r="K293">
        <v>3.36771928195606</v>
      </c>
    </row>
    <row r="294" spans="1:11">
      <c r="A294">
        <v>292</v>
      </c>
      <c r="B294">
        <v>73.251663242629</v>
      </c>
      <c r="C294">
        <v>1456.86613263188</v>
      </c>
      <c r="D294">
        <v>0.642235248669075</v>
      </c>
      <c r="E294">
        <v>165.393391038684</v>
      </c>
      <c r="F294">
        <v>19.6916897103697</v>
      </c>
      <c r="G294">
        <v>314.570496343708</v>
      </c>
      <c r="H294">
        <v>0.209048334107134</v>
      </c>
      <c r="I294">
        <v>0.16789270564937</v>
      </c>
      <c r="J294">
        <v>17.9102926714037</v>
      </c>
      <c r="K294">
        <v>3.36771928195606</v>
      </c>
    </row>
    <row r="295" spans="1:11">
      <c r="A295">
        <v>293</v>
      </c>
      <c r="B295">
        <v>73.2517057735561</v>
      </c>
      <c r="C295">
        <v>1456.86631406508</v>
      </c>
      <c r="D295">
        <v>0.642235224737874</v>
      </c>
      <c r="E295">
        <v>165.393399087239</v>
      </c>
      <c r="F295">
        <v>19.6916872580334</v>
      </c>
      <c r="G295">
        <v>314.570470264489</v>
      </c>
      <c r="H295">
        <v>0.209048352335988</v>
      </c>
      <c r="I295">
        <v>0.16789270772959</v>
      </c>
      <c r="J295">
        <v>17.9102943657074</v>
      </c>
      <c r="K295">
        <v>3.36771928195606</v>
      </c>
    </row>
    <row r="296" spans="1:11">
      <c r="A296">
        <v>294</v>
      </c>
      <c r="B296">
        <v>73.2517245246501</v>
      </c>
      <c r="C296">
        <v>1456.86612854772</v>
      </c>
      <c r="D296">
        <v>0.642235204716958</v>
      </c>
      <c r="E296">
        <v>165.393374923017</v>
      </c>
      <c r="F296">
        <v>19.6916897655732</v>
      </c>
      <c r="G296">
        <v>314.570522480765</v>
      </c>
      <c r="H296">
        <v>0.209048360350849</v>
      </c>
      <c r="I296">
        <v>0.167892703757748</v>
      </c>
      <c r="J296">
        <v>17.9102949887975</v>
      </c>
      <c r="K296">
        <v>3.36771928195606</v>
      </c>
    </row>
    <row r="297" spans="1:11">
      <c r="A297">
        <v>295</v>
      </c>
      <c r="B297">
        <v>73.2516977028027</v>
      </c>
      <c r="C297">
        <v>1456.86640491841</v>
      </c>
      <c r="D297">
        <v>0.642235233590181</v>
      </c>
      <c r="E297">
        <v>165.393410581218</v>
      </c>
      <c r="F297">
        <v>19.6916860300173</v>
      </c>
      <c r="G297">
        <v>314.570443189374</v>
      </c>
      <c r="H297">
        <v>0.209048348981524</v>
      </c>
      <c r="I297">
        <v>0.167892709625484</v>
      </c>
      <c r="J297">
        <v>17.9102941067135</v>
      </c>
      <c r="K297">
        <v>3.36771928195606</v>
      </c>
    </row>
    <row r="298" spans="1:11">
      <c r="A298">
        <v>296</v>
      </c>
      <c r="B298">
        <v>73.2517347500707</v>
      </c>
      <c r="C298">
        <v>1456.86639687776</v>
      </c>
      <c r="D298">
        <v>0.642235206969952</v>
      </c>
      <c r="E298">
        <v>165.393400309449</v>
      </c>
      <c r="F298">
        <v>19.6916861386985</v>
      </c>
      <c r="G298">
        <v>314.570462187007</v>
      </c>
      <c r="H298">
        <v>0.209048364756991</v>
      </c>
      <c r="I298">
        <v>0.16789270839476</v>
      </c>
      <c r="J298">
        <v>17.9102955011387</v>
      </c>
      <c r="K298">
        <v>3.36771928195606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36.4008876545263</v>
      </c>
    </row>
    <row r="2" spans="1:6">
      <c r="B2" t="s">
        <v>32</v>
      </c>
      <c r="C2">
        <v>15.8221658026358</v>
      </c>
    </row>
    <row r="3" spans="1:6">
      <c r="B3" t="s">
        <v>33</v>
      </c>
      <c r="C3">
        <v>14.3615545394078</v>
      </c>
    </row>
    <row r="4" spans="1:6">
      <c r="B4" t="s">
        <v>34</v>
      </c>
      <c r="C4">
        <v>20.2455097080621</v>
      </c>
    </row>
    <row r="5" spans="1:6">
      <c r="B5" t="s">
        <v>35</v>
      </c>
      <c r="C5">
        <v>126.381679946788</v>
      </c>
    </row>
    <row r="6" spans="1:6">
      <c r="B6" t="s">
        <v>36</v>
      </c>
      <c r="C6">
        <v>87.7593250926152</v>
      </c>
    </row>
    <row r="7" spans="1:6">
      <c r="B7" t="s">
        <v>37</v>
      </c>
      <c r="C7">
        <v>0.694399102224036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12.9418089417046</v>
      </c>
      <c r="E9">
        <v>14.3615545394078</v>
      </c>
      <c r="F9">
        <v>0</v>
      </c>
    </row>
    <row r="10" spans="1:6">
      <c r="B10" t="s">
        <v>40</v>
      </c>
      <c r="C10">
        <v>0</v>
      </c>
      <c r="D10">
        <v>13.1190939957006</v>
      </c>
      <c r="E10">
        <v>13.7722329423862</v>
      </c>
      <c r="F10">
        <v>0.709140215983815</v>
      </c>
    </row>
    <row r="11" spans="1:6">
      <c r="B11" t="s">
        <v>41</v>
      </c>
      <c r="C11">
        <v>0</v>
      </c>
      <c r="D11">
        <v>0.177285053995954</v>
      </c>
      <c r="E11">
        <v>12.3524873446831</v>
      </c>
      <c r="F11">
        <v>15.0706947553916</v>
      </c>
    </row>
    <row r="12" spans="1:6">
      <c r="B12" t="s">
        <v>42</v>
      </c>
      <c r="C12">
        <v>0</v>
      </c>
      <c r="D12">
        <v>0.901142623954295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36.4161485167911</v>
      </c>
    </row>
    <row r="16" spans="1:6">
      <c r="B16" t="s">
        <v>50</v>
      </c>
      <c r="C16">
        <v>15.8231980751843</v>
      </c>
    </row>
    <row r="17" spans="1:6">
      <c r="B17" t="s">
        <v>51</v>
      </c>
      <c r="C17">
        <v>14.3555360636858</v>
      </c>
    </row>
    <row r="18" spans="1:6">
      <c r="B18" t="s">
        <v>52</v>
      </c>
      <c r="C18">
        <v>20.2526761925799</v>
      </c>
    </row>
    <row r="19" spans="1:6">
      <c r="B19" t="s">
        <v>53</v>
      </c>
      <c r="C19">
        <v>126.328717360435</v>
      </c>
    </row>
    <row r="20" spans="1:6">
      <c r="B20" t="s">
        <v>54</v>
      </c>
      <c r="C20">
        <v>87.7225479202002</v>
      </c>
    </row>
    <row r="21" spans="1:6">
      <c r="B21" t="s">
        <v>55</v>
      </c>
      <c r="C21">
        <v>0.694399102224036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12.9363854367004</v>
      </c>
      <c r="E23">
        <v>14.3555360636858</v>
      </c>
      <c r="F23">
        <v>-3.5527136788005e-15</v>
      </c>
    </row>
    <row r="24" spans="1:6">
      <c r="B24" t="s">
        <v>40</v>
      </c>
      <c r="C24">
        <v>0</v>
      </c>
      <c r="D24">
        <v>13.1135961961072</v>
      </c>
      <c r="E24">
        <v>13.7664998432154</v>
      </c>
      <c r="F24">
        <v>0.708843037627417</v>
      </c>
    </row>
    <row r="25" spans="1:6">
      <c r="B25" t="s">
        <v>41</v>
      </c>
      <c r="C25">
        <v>0</v>
      </c>
      <c r="D25">
        <v>0.177210759406854</v>
      </c>
      <c r="E25">
        <v>12.3473492162299</v>
      </c>
      <c r="F25">
        <v>15.0643791013132</v>
      </c>
    </row>
    <row r="26" spans="1:6">
      <c r="B26" t="s">
        <v>42</v>
      </c>
      <c r="C26">
        <v>0</v>
      </c>
      <c r="D26">
        <v>0.901142623954295</v>
      </c>
      <c r="E26">
        <v>1</v>
      </c>
      <c r="F26">
        <v>-2.47480391051892e-16</v>
      </c>
    </row>
    <row r="29" spans="1:6">
      <c r="A29" t="s">
        <v>60</v>
      </c>
      <c r="B29" t="s">
        <v>61</v>
      </c>
      <c r="C29">
        <v>36.4237286850059</v>
      </c>
    </row>
    <row r="30" spans="1:6">
      <c r="B30" t="s">
        <v>62</v>
      </c>
      <c r="C30">
        <v>15.8237105402335</v>
      </c>
    </row>
    <row r="31" spans="1:6">
      <c r="B31" t="s">
        <v>63</v>
      </c>
      <c r="C31">
        <v>14.3525485228133</v>
      </c>
    </row>
    <row r="32" spans="1:6">
      <c r="B32" t="s">
        <v>64</v>
      </c>
      <c r="C32">
        <v>20.2562358312276</v>
      </c>
    </row>
    <row r="33" spans="1:6">
      <c r="B33" t="s">
        <v>65</v>
      </c>
      <c r="C33">
        <v>126.302427000757</v>
      </c>
    </row>
    <row r="34" spans="1:6">
      <c r="B34" t="s">
        <v>66</v>
      </c>
      <c r="C34">
        <v>87.7042919180425</v>
      </c>
    </row>
    <row r="35" spans="1:6">
      <c r="B35" t="s">
        <v>67</v>
      </c>
      <c r="C35">
        <v>0.694399102224036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12.9336932362793</v>
      </c>
      <c r="E37">
        <v>14.3525485228133</v>
      </c>
      <c r="F37">
        <v>0</v>
      </c>
    </row>
    <row r="38" spans="1:6">
      <c r="B38" t="s">
        <v>40</v>
      </c>
      <c r="C38">
        <v>0</v>
      </c>
      <c r="D38">
        <v>13.1108671162283</v>
      </c>
      <c r="E38">
        <v>13.7636539590058</v>
      </c>
      <c r="F38">
        <v>0.708695519796127</v>
      </c>
    </row>
    <row r="39" spans="1:6">
      <c r="B39" t="s">
        <v>41</v>
      </c>
      <c r="C39">
        <v>0</v>
      </c>
      <c r="D39">
        <v>0.177173879949032</v>
      </c>
      <c r="E39">
        <v>12.3447986724719</v>
      </c>
      <c r="F39">
        <v>15.0612440426094</v>
      </c>
    </row>
    <row r="40" spans="1:6">
      <c r="B40" t="s">
        <v>42</v>
      </c>
      <c r="C40">
        <v>0</v>
      </c>
      <c r="D40">
        <v>0.901142623954295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36.4237467302062</v>
      </c>
    </row>
    <row r="44" spans="1:6">
      <c r="B44" t="s">
        <v>74</v>
      </c>
      <c r="C44">
        <v>15.823711759983</v>
      </c>
    </row>
    <row r="45" spans="1:6">
      <c r="B45" t="s">
        <v>75</v>
      </c>
      <c r="C45">
        <v>14.3525414122155</v>
      </c>
    </row>
    <row r="46" spans="1:6">
      <c r="B46" t="s">
        <v>76</v>
      </c>
      <c r="C46">
        <v>20.2562443052336</v>
      </c>
    </row>
    <row r="47" spans="1:6">
      <c r="B47" t="s">
        <v>77</v>
      </c>
      <c r="C47">
        <v>126.302364427496</v>
      </c>
    </row>
    <row r="48" spans="1:6">
      <c r="B48" t="s">
        <v>78</v>
      </c>
      <c r="C48">
        <v>87.7042484672265</v>
      </c>
    </row>
    <row r="49" spans="1:6">
      <c r="B49" t="s">
        <v>79</v>
      </c>
      <c r="C49">
        <v>0.694399102224036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12.9336868286166</v>
      </c>
      <c r="E51">
        <v>14.3525414122155</v>
      </c>
      <c r="F51">
        <v>0</v>
      </c>
    </row>
    <row r="52" spans="1:6">
      <c r="B52" t="s">
        <v>40</v>
      </c>
      <c r="C52">
        <v>0</v>
      </c>
      <c r="D52">
        <v>13.1108606207894</v>
      </c>
      <c r="E52">
        <v>13.7636471855605</v>
      </c>
      <c r="F52">
        <v>0.708695168691318</v>
      </c>
    </row>
    <row r="53" spans="1:6">
      <c r="B53" t="s">
        <v>41</v>
      </c>
      <c r="C53">
        <v>0</v>
      </c>
      <c r="D53">
        <v>0.17717379217283</v>
      </c>
      <c r="E53">
        <v>12.3447926019616</v>
      </c>
      <c r="F53">
        <v>15.0612365809068</v>
      </c>
    </row>
    <row r="54" spans="1:6">
      <c r="B54" t="s">
        <v>42</v>
      </c>
      <c r="C54">
        <v>0</v>
      </c>
      <c r="D54">
        <v>0.901142623954295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37.2905154757442</v>
      </c>
    </row>
    <row r="58" spans="1:6">
      <c r="B58" t="s">
        <v>86</v>
      </c>
      <c r="C58">
        <v>15.8060600240273</v>
      </c>
    </row>
    <row r="59" spans="1:6">
      <c r="B59" t="s">
        <v>87</v>
      </c>
      <c r="C59">
        <v>14.0189355567738</v>
      </c>
    </row>
    <row r="60" spans="1:6">
      <c r="B60" t="s">
        <v>88</v>
      </c>
      <c r="C60">
        <v>20.7614380615857</v>
      </c>
    </row>
    <row r="61" spans="1:6">
      <c r="B61" t="s">
        <v>89</v>
      </c>
      <c r="C61">
        <v>123.366632899609</v>
      </c>
    </row>
    <row r="62" spans="1:6">
      <c r="B62" t="s">
        <v>90</v>
      </c>
      <c r="C62">
        <v>85.665679129891</v>
      </c>
    </row>
    <row r="63" spans="1:6">
      <c r="B63" t="s">
        <v>91</v>
      </c>
      <c r="C63">
        <v>0.694399102224036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12.6330603726773</v>
      </c>
      <c r="E65">
        <v>14.0189355567738</v>
      </c>
      <c r="F65">
        <v>-3.5527136788005e-15</v>
      </c>
    </row>
    <row r="66" spans="1:8">
      <c r="B66" t="s">
        <v>40</v>
      </c>
      <c r="C66">
        <v>0</v>
      </c>
      <c r="D66">
        <v>12.8061159942208</v>
      </c>
      <c r="E66">
        <v>14.7996486659652</v>
      </c>
      <c r="F66">
        <v>0.692222486174099</v>
      </c>
    </row>
    <row r="67" spans="1:8">
      <c r="B67" t="s">
        <v>41</v>
      </c>
      <c r="C67">
        <v>0</v>
      </c>
      <c r="D67">
        <v>0.173055621543525</v>
      </c>
      <c r="E67">
        <v>13.4137734818687</v>
      </c>
      <c r="F67">
        <v>14.7111580429479</v>
      </c>
    </row>
    <row r="68" spans="1:8">
      <c r="B68" t="s">
        <v>42</v>
      </c>
      <c r="C68">
        <v>0</v>
      </c>
      <c r="D68">
        <v>0.901142623954295</v>
      </c>
      <c r="E68">
        <v>1</v>
      </c>
      <c r="F68">
        <v>-2.53422498763386e-16</v>
      </c>
    </row>
    <row r="71" spans="1:8">
      <c r="A71" t="s">
        <v>96</v>
      </c>
      <c r="B71" t="s">
        <v>97</v>
      </c>
      <c r="C71">
        <v>118.520777782501</v>
      </c>
    </row>
    <row r="72" spans="1:8">
      <c r="B72" t="s">
        <v>98</v>
      </c>
      <c r="C72">
        <v>20.4920149895816</v>
      </c>
    </row>
    <row r="73" spans="1:8">
      <c r="B73" t="s">
        <v>99</v>
      </c>
      <c r="C73">
        <v>26.3661364569731</v>
      </c>
    </row>
    <row r="74" spans="1:8">
      <c r="B74" t="s">
        <v>100</v>
      </c>
      <c r="C74">
        <v>63.6212962107603</v>
      </c>
    </row>
    <row r="75" spans="1:8">
      <c r="B75" t="s">
        <v>101</v>
      </c>
      <c r="C75">
        <v>290.027501026704</v>
      </c>
    </row>
    <row r="76" spans="1:8">
      <c r="B76" t="s">
        <v>102</v>
      </c>
      <c r="C76">
        <v>167.582767946808</v>
      </c>
    </row>
    <row r="77" spans="1:8">
      <c r="B77" t="s">
        <v>103</v>
      </c>
      <c r="C77">
        <v>0.577816818589827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13.8812369508675</v>
      </c>
      <c r="E79">
        <v>22.6699491031918</v>
      </c>
      <c r="F79">
        <v>26.3661364569731</v>
      </c>
      <c r="G79">
        <v>24.9697990122113</v>
      </c>
      <c r="H79">
        <v>0</v>
      </c>
    </row>
    <row r="80" spans="1:8">
      <c r="B80" t="s">
        <v>40</v>
      </c>
      <c r="C80">
        <v>0</v>
      </c>
      <c r="D80">
        <v>14.0010555698297</v>
      </c>
      <c r="E80">
        <v>11.4547813687529</v>
      </c>
      <c r="F80">
        <v>8.90851310831304</v>
      </c>
      <c r="G80">
        <v>6.36225069508919</v>
      </c>
      <c r="H80">
        <v>1.47293559536549</v>
      </c>
    </row>
    <row r="81" spans="2:8">
      <c r="B81" t="s">
        <v>41</v>
      </c>
      <c r="C81">
        <v>0</v>
      </c>
      <c r="D81">
        <v>0.119818618962274</v>
      </c>
      <c r="E81">
        <v>2.6660692164285</v>
      </c>
      <c r="F81">
        <v>5.21232575453176</v>
      </c>
      <c r="G81">
        <v>7.75858813985101</v>
      </c>
      <c r="H81">
        <v>26.4427346075768</v>
      </c>
    </row>
    <row r="82" spans="2:8">
      <c r="B82" t="s">
        <v>42</v>
      </c>
      <c r="C82">
        <v>0</v>
      </c>
      <c r="D82">
        <v>0.526479750778816</v>
      </c>
      <c r="E82">
        <v>0.85981308411215</v>
      </c>
      <c r="F82">
        <v>1</v>
      </c>
      <c r="G82">
        <v>0.947040498442367</v>
      </c>
      <c r="H8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36.4008876545263</v>
      </c>
      <c r="C2">
        <v>15.8221658026358</v>
      </c>
      <c r="D2">
        <v>14.3615545394078</v>
      </c>
      <c r="E2">
        <v>20.2455097080621</v>
      </c>
      <c r="F2">
        <v>126.381679946788</v>
      </c>
      <c r="G2">
        <v>87.7593250926152</v>
      </c>
      <c r="H2">
        <v>0.694399102224036</v>
      </c>
    </row>
    <row r="3" spans="1:8">
      <c r="A3" t="s">
        <v>56</v>
      </c>
      <c r="B3">
        <v>36.4161485167911</v>
      </c>
      <c r="C3">
        <v>15.8231980751843</v>
      </c>
      <c r="D3">
        <v>14.3555360636858</v>
      </c>
      <c r="E3">
        <v>20.2526761925799</v>
      </c>
      <c r="F3">
        <v>126.328717360435</v>
      </c>
      <c r="G3">
        <v>87.7225479202002</v>
      </c>
      <c r="H3">
        <v>0.694399102224036</v>
      </c>
    </row>
    <row r="4" spans="1:8">
      <c r="A4" t="s">
        <v>68</v>
      </c>
      <c r="B4">
        <v>36.4237286850059</v>
      </c>
      <c r="C4">
        <v>15.8237105402335</v>
      </c>
      <c r="D4">
        <v>14.3525485228133</v>
      </c>
      <c r="E4">
        <v>20.2562358312276</v>
      </c>
      <c r="F4">
        <v>126.302427000757</v>
      </c>
      <c r="G4">
        <v>87.7042919180425</v>
      </c>
      <c r="H4">
        <v>0.694399102224036</v>
      </c>
    </row>
    <row r="5" spans="1:8">
      <c r="A5" t="s">
        <v>80</v>
      </c>
      <c r="B5">
        <v>36.4237467302062</v>
      </c>
      <c r="C5">
        <v>15.823711759983</v>
      </c>
      <c r="D5">
        <v>14.3525414122155</v>
      </c>
      <c r="E5">
        <v>20.2562443052336</v>
      </c>
      <c r="F5">
        <v>126.302364427496</v>
      </c>
      <c r="G5">
        <v>87.7042484672265</v>
      </c>
      <c r="H5">
        <v>0.694399102224036</v>
      </c>
    </row>
    <row r="6" spans="1:8">
      <c r="A6" t="s">
        <v>92</v>
      </c>
      <c r="B6">
        <v>37.2905154757442</v>
      </c>
      <c r="C6">
        <v>15.8060600240273</v>
      </c>
      <c r="D6">
        <v>14.0189355567738</v>
      </c>
      <c r="E6">
        <v>20.7614380615857</v>
      </c>
      <c r="F6">
        <v>123.366632899609</v>
      </c>
      <c r="G6">
        <v>85.665679129891</v>
      </c>
      <c r="H6">
        <v>0.694399102224036</v>
      </c>
    </row>
    <row r="7" spans="1:8">
      <c r="A7" t="s">
        <v>104</v>
      </c>
      <c r="B7">
        <v>118.520777782501</v>
      </c>
      <c r="C7">
        <v>20.4920149895816</v>
      </c>
      <c r="D7">
        <v>26.3661364569731</v>
      </c>
      <c r="E7">
        <v>63.6212962107603</v>
      </c>
      <c r="F7">
        <v>290.027501026704</v>
      </c>
      <c r="G7">
        <v>167.582767946808</v>
      </c>
      <c r="H7">
        <v>0.577816818589827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2015-05-24T08:05:56Z</dcterms:created>
  <dcterms:modified xsi:type="dcterms:W3CDTF">2015-05-24T08:05:56Z</dcterms:modified>
</cp:coreProperties>
</file>