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<sst xmlns="http://schemas.openxmlformats.org/spreadsheetml/2006/main" count="150" uniqueCount="105">
  <si>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</si>
  <si>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</si>
  <si>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</si>
  <si>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</si>
  <si>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</si>
  <si>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</si>
  <si>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</si>
  <si>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</si>
  <si>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</si>
  <si>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</si>
  <si>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</si>
  <si>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</si>
  <si>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</si>
  <si>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</si>
  <si>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</si>
  <si>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</si>
  <si>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</si>
  <si>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</si>
  <si>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</si>
  <si>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</si>
  <si>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</si>
  <si>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</si>
  <si>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</si>
  <si>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</si>
  <si>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</si>
  <si>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</si>
  <si>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</si>
  <si>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</si>
  <si>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</si>
  <si>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</si>
  <si>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</si>
  <si>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</si>
  <si>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</si>
  <si>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</si>
  <si>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</si>
  <si>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</si>
  <si>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</si>
  <si>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</si>
  <si>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</si>
  <si>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</si>
  <si>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</si>
  <si>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</si>
  <si>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</si>
  <si>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</si>
  <si>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</si>
  <si>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</si>
  <si>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</si>
  <si>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</si>
  <si>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</si>
  <si>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</si>
  <si>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</si>
  <si>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</si>
  <si>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</si>
  <si>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</si>
  <si>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</si>
  <si>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</si>
  <si>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</si>
  <si>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</si>
  <si>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</si>
  <si>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</si>
  <si>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</si>
  <si>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</si>
  <si>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</si>
  <si>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</si>
  <si>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</si>
  <si>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</si>
  <si>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</si>
  <si>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</si>
  <si>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</si>
  <si>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</si>
  <si>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</si>
  <si>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</si>
  <si>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</si>
  <si>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</si>
  <si>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</si>
  <si>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</si>
  <si>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</si>
  <si>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</si>
  <si>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</si>
  <si>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</si>
  <si>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</si>
  <si>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</si>
  <si>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</si>
  <si>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</si>
  <si>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</si>
  <si>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</si>
  <si>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</si>
  <si>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</si>
  <si>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</si>
  <si>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</si>
  <si>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</si>
  <si>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</si>
  <si>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914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</si>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</sst>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Main!$B$2:$B$285</c:f>
              <c:numCache>
                <c:formatCode>General</c:formatCode>
                <c:ptCount val="284"/>
                <c:pt idx="0">
                  <c:v>13862839.4104559</c:v>
                </c:pt>
                <c:pt idx="1">
                  <c:v>59341932.8447792</c:v>
                </c:pt>
                <c:pt idx="2">
                  <c:v>57282024.8636586</c:v>
                </c:pt>
                <c:pt idx="3">
                  <c:v>55172853.1615511</c:v>
                </c:pt>
                <c:pt idx="4">
                  <c:v>53044246.581854</c:v>
                </c:pt>
                <c:pt idx="5">
                  <c:v>50914912.8270887</c:v>
                </c:pt>
                <c:pt idx="6">
                  <c:v>48361950.7598354</c:v>
                </c:pt>
                <c:pt idx="7">
                  <c:v>34337860.6247826</c:v>
                </c:pt>
                <c:pt idx="8">
                  <c:v>29034487.429759</c:v>
                </c:pt>
                <c:pt idx="9">
                  <c:v>27565552.8615654</c:v>
                </c:pt>
                <c:pt idx="10">
                  <c:v>27657629.8335472</c:v>
                </c:pt>
                <c:pt idx="11">
                  <c:v>28000736.9417865</c:v>
                </c:pt>
                <c:pt idx="12">
                  <c:v>27656395.7193411</c:v>
                </c:pt>
                <c:pt idx="13">
                  <c:v>27996193.8294558</c:v>
                </c:pt>
                <c:pt idx="14">
                  <c:v>24762172.1390877</c:v>
                </c:pt>
                <c:pt idx="15">
                  <c:v>22786191.3012106</c:v>
                </c:pt>
                <c:pt idx="16">
                  <c:v>22018235.825983</c:v>
                </c:pt>
                <c:pt idx="17">
                  <c:v>21797541.5509627</c:v>
                </c:pt>
                <c:pt idx="18">
                  <c:v>21829292.0252409</c:v>
                </c:pt>
                <c:pt idx="19">
                  <c:v>21311881.0228708</c:v>
                </c:pt>
                <c:pt idx="20">
                  <c:v>21360272.6927945</c:v>
                </c:pt>
                <c:pt idx="21">
                  <c:v>20062355.7163887</c:v>
                </c:pt>
                <c:pt idx="22">
                  <c:v>19103190.970875</c:v>
                </c:pt>
                <c:pt idx="23">
                  <c:v>18842033.0372208</c:v>
                </c:pt>
                <c:pt idx="24">
                  <c:v>18254204.8745012</c:v>
                </c:pt>
                <c:pt idx="25">
                  <c:v>17745894.1898039</c:v>
                </c:pt>
                <c:pt idx="26">
                  <c:v>17568414.5198444</c:v>
                </c:pt>
                <c:pt idx="27">
                  <c:v>17612180.6275835</c:v>
                </c:pt>
                <c:pt idx="28">
                  <c:v>17000867.8779747</c:v>
                </c:pt>
                <c:pt idx="29">
                  <c:v>16504901.9048627</c:v>
                </c:pt>
                <c:pt idx="30">
                  <c:v>16254638.2407244</c:v>
                </c:pt>
                <c:pt idx="31">
                  <c:v>15919128.097626</c:v>
                </c:pt>
                <c:pt idx="32">
                  <c:v>15617732.4166925</c:v>
                </c:pt>
                <c:pt idx="33">
                  <c:v>15472513.0621317</c:v>
                </c:pt>
                <c:pt idx="34">
                  <c:v>15319301.9231633</c:v>
                </c:pt>
                <c:pt idx="35">
                  <c:v>15040422.3933213</c:v>
                </c:pt>
                <c:pt idx="36">
                  <c:v>14777596.814715</c:v>
                </c:pt>
                <c:pt idx="37">
                  <c:v>14683457.3202425</c:v>
                </c:pt>
                <c:pt idx="38">
                  <c:v>14533858.9262684</c:v>
                </c:pt>
                <c:pt idx="39">
                  <c:v>14325524.6593206</c:v>
                </c:pt>
                <c:pt idx="40">
                  <c:v>14143954.2379912</c:v>
                </c:pt>
                <c:pt idx="41">
                  <c:v>14040202.0087577</c:v>
                </c:pt>
                <c:pt idx="42">
                  <c:v>13876489.50323</c:v>
                </c:pt>
                <c:pt idx="43">
                  <c:v>13715301.7149064</c:v>
                </c:pt>
                <c:pt idx="44">
                  <c:v>13638377.4027326</c:v>
                </c:pt>
                <c:pt idx="45">
                  <c:v>13585018.8637185</c:v>
                </c:pt>
                <c:pt idx="46">
                  <c:v>13485008.3545489</c:v>
                </c:pt>
                <c:pt idx="47">
                  <c:v>13349217.5735995</c:v>
                </c:pt>
                <c:pt idx="48">
                  <c:v>13280283.9689927</c:v>
                </c:pt>
                <c:pt idx="49">
                  <c:v>13204787.8819196</c:v>
                </c:pt>
                <c:pt idx="50">
                  <c:v>13093590.4452059</c:v>
                </c:pt>
                <c:pt idx="51">
                  <c:v>12990768.4353085</c:v>
                </c:pt>
                <c:pt idx="52">
                  <c:v>12918207.5636225</c:v>
                </c:pt>
                <c:pt idx="53">
                  <c:v>12867610.30896</c:v>
                </c:pt>
                <c:pt idx="54">
                  <c:v>12773297.1505925</c:v>
                </c:pt>
                <c:pt idx="55">
                  <c:v>12708971.4066011</c:v>
                </c:pt>
                <c:pt idx="56">
                  <c:v>12656900.9903702</c:v>
                </c:pt>
                <c:pt idx="57">
                  <c:v>12600678.1930329</c:v>
                </c:pt>
                <c:pt idx="58">
                  <c:v>12524906.006072</c:v>
                </c:pt>
                <c:pt idx="59">
                  <c:v>12457014.766162</c:v>
                </c:pt>
                <c:pt idx="60">
                  <c:v>12395942.9487569</c:v>
                </c:pt>
                <c:pt idx="61">
                  <c:v>12332627.1143604</c:v>
                </c:pt>
                <c:pt idx="62">
                  <c:v>12281252.3211006</c:v>
                </c:pt>
                <c:pt idx="63">
                  <c:v>12237344.8410012</c:v>
                </c:pt>
                <c:pt idx="64">
                  <c:v>12193341.4923262</c:v>
                </c:pt>
                <c:pt idx="65">
                  <c:v>12140242.8932916</c:v>
                </c:pt>
                <c:pt idx="66">
                  <c:v>12093770.2460902</c:v>
                </c:pt>
                <c:pt idx="67">
                  <c:v>12050894.9471883</c:v>
                </c:pt>
                <c:pt idx="68">
                  <c:v>12005106.0549234</c:v>
                </c:pt>
                <c:pt idx="69">
                  <c:v>11964669.4626741</c:v>
                </c:pt>
                <c:pt idx="70">
                  <c:v>11929877.8445989</c:v>
                </c:pt>
                <c:pt idx="71">
                  <c:v>11895924.3973116</c:v>
                </c:pt>
                <c:pt idx="72">
                  <c:v>11857161.468236</c:v>
                </c:pt>
                <c:pt idx="73">
                  <c:v>11824072.7043563</c:v>
                </c:pt>
                <c:pt idx="74">
                  <c:v>11792880.0677528</c:v>
                </c:pt>
                <c:pt idx="75">
                  <c:v>11758775.4966987</c:v>
                </c:pt>
                <c:pt idx="76">
                  <c:v>11728016.2577356</c:v>
                </c:pt>
                <c:pt idx="77">
                  <c:v>11700891.0273705</c:v>
                </c:pt>
                <c:pt idx="78">
                  <c:v>11674830.6917616</c:v>
                </c:pt>
                <c:pt idx="79">
                  <c:v>11645738.0330009</c:v>
                </c:pt>
                <c:pt idx="80">
                  <c:v>11620687.9691726</c:v>
                </c:pt>
                <c:pt idx="81">
                  <c:v>11597806.1444623</c:v>
                </c:pt>
                <c:pt idx="82">
                  <c:v>11572332.9504082</c:v>
                </c:pt>
                <c:pt idx="83">
                  <c:v>11548597.6358288</c:v>
                </c:pt>
                <c:pt idx="84">
                  <c:v>11527485.8665826</c:v>
                </c:pt>
                <c:pt idx="85">
                  <c:v>11507389.8309712</c:v>
                </c:pt>
                <c:pt idx="86">
                  <c:v>11485244.1384851</c:v>
                </c:pt>
                <c:pt idx="87">
                  <c:v>11466247.6009751</c:v>
                </c:pt>
                <c:pt idx="88">
                  <c:v>11448783.0431339</c:v>
                </c:pt>
                <c:pt idx="89">
                  <c:v>11429198.7570641</c:v>
                </c:pt>
                <c:pt idx="90">
                  <c:v>11410940.4730463</c:v>
                </c:pt>
                <c:pt idx="91">
                  <c:v>11394568.6569169</c:v>
                </c:pt>
                <c:pt idx="92">
                  <c:v>11379096.4537729</c:v>
                </c:pt>
                <c:pt idx="93">
                  <c:v>11362032.2842995</c:v>
                </c:pt>
                <c:pt idx="94">
                  <c:v>11347152.1072162</c:v>
                </c:pt>
                <c:pt idx="95">
                  <c:v>11333829.6032401</c:v>
                </c:pt>
                <c:pt idx="96">
                  <c:v>11318904.345698</c:v>
                </c:pt>
                <c:pt idx="97">
                  <c:v>11304704.2603554</c:v>
                </c:pt>
                <c:pt idx="98">
                  <c:v>11291941.0668608</c:v>
                </c:pt>
                <c:pt idx="99">
                  <c:v>11279971.7968176</c:v>
                </c:pt>
                <c:pt idx="100">
                  <c:v>11266793.2372384</c:v>
                </c:pt>
                <c:pt idx="101">
                  <c:v>11255335.2619233</c:v>
                </c:pt>
                <c:pt idx="102">
                  <c:v>11244990.2183497</c:v>
                </c:pt>
                <c:pt idx="103">
                  <c:v>11233337.5012155</c:v>
                </c:pt>
                <c:pt idx="104">
                  <c:v>11222348.5200666</c:v>
                </c:pt>
                <c:pt idx="105">
                  <c:v>11212462.077906</c:v>
                </c:pt>
                <c:pt idx="106">
                  <c:v>11203270.2107985</c:v>
                </c:pt>
                <c:pt idx="107">
                  <c:v>11193059.3459847</c:v>
                </c:pt>
                <c:pt idx="108">
                  <c:v>11184022.3977955</c:v>
                </c:pt>
                <c:pt idx="109">
                  <c:v>11176096.0318544</c:v>
                </c:pt>
                <c:pt idx="110">
                  <c:v>11167231.7321429</c:v>
                </c:pt>
                <c:pt idx="111">
                  <c:v>11158699.6229835</c:v>
                </c:pt>
                <c:pt idx="112">
                  <c:v>11151027.1359621</c:v>
                </c:pt>
                <c:pt idx="113">
                  <c:v>11143959.8261142</c:v>
                </c:pt>
                <c:pt idx="114">
                  <c:v>11136102.4803057</c:v>
                </c:pt>
                <c:pt idx="115">
                  <c:v>11129215.4013943</c:v>
                </c:pt>
                <c:pt idx="116">
                  <c:v>11123103.6330771</c:v>
                </c:pt>
                <c:pt idx="117">
                  <c:v>11116190.8772511</c:v>
                </c:pt>
                <c:pt idx="118">
                  <c:v>11109651.1918769</c:v>
                </c:pt>
                <c:pt idx="119">
                  <c:v>11103789.3951461</c:v>
                </c:pt>
                <c:pt idx="120">
                  <c:v>11098459.176215</c:v>
                </c:pt>
                <c:pt idx="121">
                  <c:v>11092445.1394617</c:v>
                </c:pt>
                <c:pt idx="122">
                  <c:v>11087062.9962863</c:v>
                </c:pt>
                <c:pt idx="123">
                  <c:v>11082468.0317971</c:v>
                </c:pt>
                <c:pt idx="124">
                  <c:v>11077340.1075488</c:v>
                </c:pt>
                <c:pt idx="125">
                  <c:v>11072353.9166507</c:v>
                </c:pt>
                <c:pt idx="126">
                  <c:v>11067895.4914548</c:v>
                </c:pt>
                <c:pt idx="127">
                  <c:v>11063889.4912671</c:v>
                </c:pt>
                <c:pt idx="128">
                  <c:v>11059363.7100933</c:v>
                </c:pt>
                <c:pt idx="129">
                  <c:v>11055396.7477108</c:v>
                </c:pt>
                <c:pt idx="130">
                  <c:v>11051949.0527815</c:v>
                </c:pt>
                <c:pt idx="131">
                  <c:v>11048014.9239051</c:v>
                </c:pt>
                <c:pt idx="132">
                  <c:v>11044303.7592997</c:v>
                </c:pt>
                <c:pt idx="133">
                  <c:v>11041009.3458844</c:v>
                </c:pt>
                <c:pt idx="134">
                  <c:v>11038110.1859506</c:v>
                </c:pt>
                <c:pt idx="135">
                  <c:v>11034760.4487868</c:v>
                </c:pt>
                <c:pt idx="136">
                  <c:v>11031734.3753137</c:v>
                </c:pt>
                <c:pt idx="137">
                  <c:v>11029251.1719425</c:v>
                </c:pt>
                <c:pt idx="138">
                  <c:v>11026491.9818219</c:v>
                </c:pt>
                <c:pt idx="139">
                  <c:v>11023772.1806065</c:v>
                </c:pt>
                <c:pt idx="140">
                  <c:v>11021369.0430727</c:v>
                </c:pt>
                <c:pt idx="141">
                  <c:v>11019286.0214749</c:v>
                </c:pt>
                <c:pt idx="142">
                  <c:v>11016877.4865204</c:v>
                </c:pt>
                <c:pt idx="143">
                  <c:v>11014784.4356902</c:v>
                </c:pt>
                <c:pt idx="144">
                  <c:v>11013012.9238111</c:v>
                </c:pt>
                <c:pt idx="145">
                  <c:v>11010963.8081765</c:v>
                </c:pt>
                <c:pt idx="146">
                  <c:v>11009048.9275839</c:v>
                </c:pt>
                <c:pt idx="147">
                  <c:v>11007375.3056801</c:v>
                </c:pt>
                <c:pt idx="148">
                  <c:v>11005974.1344007</c:v>
                </c:pt>
                <c:pt idx="149">
                  <c:v>11004301.5148072</c:v>
                </c:pt>
                <c:pt idx="150">
                  <c:v>11002772.7235628</c:v>
                </c:pt>
                <c:pt idx="151">
                  <c:v>11001587.2797157</c:v>
                </c:pt>
                <c:pt idx="152">
                  <c:v>11000287.0470566</c:v>
                </c:pt>
                <c:pt idx="153">
                  <c:v>10998978.6799186</c:v>
                </c:pt>
                <c:pt idx="154">
                  <c:v>10997845.8004952</c:v>
                </c:pt>
                <c:pt idx="155">
                  <c:v>10996915.5955215</c:v>
                </c:pt>
                <c:pt idx="156">
                  <c:v>10995805.2430431</c:v>
                </c:pt>
                <c:pt idx="157">
                  <c:v>10994853.3388825</c:v>
                </c:pt>
                <c:pt idx="158">
                  <c:v>10994082.1150578</c:v>
                </c:pt>
                <c:pt idx="159">
                  <c:v>10993186.6975719</c:v>
                </c:pt>
                <c:pt idx="160">
                  <c:v>10992359.4283875</c:v>
                </c:pt>
                <c:pt idx="161">
                  <c:v>10991654.5987407</c:v>
                </c:pt>
                <c:pt idx="162">
                  <c:v>10991111.6139136</c:v>
                </c:pt>
                <c:pt idx="163">
                  <c:v>10990442.2934106</c:v>
                </c:pt>
                <c:pt idx="164">
                  <c:v>10989835.8660378</c:v>
                </c:pt>
                <c:pt idx="165">
                  <c:v>10989402.8556471</c:v>
                </c:pt>
                <c:pt idx="166">
                  <c:v>10988933.8410239</c:v>
                </c:pt>
                <c:pt idx="167">
                  <c:v>10988470.9848473</c:v>
                </c:pt>
                <c:pt idx="168">
                  <c:v>10988093.5790916</c:v>
                </c:pt>
                <c:pt idx="169">
                  <c:v>10987823.2941341</c:v>
                </c:pt>
                <c:pt idx="170">
                  <c:v>10987491.6431133</c:v>
                </c:pt>
                <c:pt idx="171">
                  <c:v>10987209.5462653</c:v>
                </c:pt>
                <c:pt idx="172">
                  <c:v>10987027.6552375</c:v>
                </c:pt>
                <c:pt idx="173">
                  <c:v>10986841.1074497</c:v>
                </c:pt>
                <c:pt idx="174">
                  <c:v>10986665.8533114</c:v>
                </c:pt>
                <c:pt idx="175">
                  <c:v>10986538.6415515</c:v>
                </c:pt>
                <c:pt idx="176">
                  <c:v>10986464.1898966</c:v>
                </c:pt>
                <c:pt idx="177">
                  <c:v>10986393.8921637</c:v>
                </c:pt>
                <c:pt idx="178">
                  <c:v>10986339.6505745</c:v>
                </c:pt>
                <c:pt idx="179">
                  <c:v>10986314.4061712</c:v>
                </c:pt>
                <c:pt idx="180">
                  <c:v>10986312.4517583</c:v>
                </c:pt>
                <c:pt idx="181">
                  <c:v>10986315.3940281</c:v>
                </c:pt>
                <c:pt idx="182">
                  <c:v>10986344.9447369</c:v>
                </c:pt>
                <c:pt idx="183">
                  <c:v>10986369.0781822</c:v>
                </c:pt>
                <c:pt idx="184">
                  <c:v>10986435.7567181</c:v>
                </c:pt>
                <c:pt idx="185">
                  <c:v>10986330.4643378</c:v>
                </c:pt>
                <c:pt idx="186">
                  <c:v>10986302.4001488</c:v>
                </c:pt>
                <c:pt idx="187">
                  <c:v>10986312.5366356</c:v>
                </c:pt>
                <c:pt idx="188">
                  <c:v>10986307.9800068</c:v>
                </c:pt>
                <c:pt idx="189">
                  <c:v>10986299.7953805</c:v>
                </c:pt>
                <c:pt idx="190">
                  <c:v>10986302.7673744</c:v>
                </c:pt>
                <c:pt idx="191">
                  <c:v>10986298.2696866</c:v>
                </c:pt>
                <c:pt idx="192">
                  <c:v>10986305.0335123</c:v>
                </c:pt>
                <c:pt idx="193">
                  <c:v>10986295.9855682</c:v>
                </c:pt>
                <c:pt idx="194">
                  <c:v>10986290.2869097</c:v>
                </c:pt>
                <c:pt idx="195">
                  <c:v>10986287.1239073</c:v>
                </c:pt>
                <c:pt idx="196">
                  <c:v>10986284.8232611</c:v>
                </c:pt>
                <c:pt idx="197">
                  <c:v>10986287.3116147</c:v>
                </c:pt>
                <c:pt idx="198">
                  <c:v>10986283.7109079</c:v>
                </c:pt>
                <c:pt idx="199">
                  <c:v>10986285.9048141</c:v>
                </c:pt>
                <c:pt idx="200">
                  <c:v>10986292.7499764</c:v>
                </c:pt>
                <c:pt idx="201">
                  <c:v>10986282.703028</c:v>
                </c:pt>
                <c:pt idx="202">
                  <c:v>10986282.0468617</c:v>
                </c:pt>
                <c:pt idx="203">
                  <c:v>10986282.3345771</c:v>
                </c:pt>
                <c:pt idx="204">
                  <c:v>10986283.4474982</c:v>
                </c:pt>
                <c:pt idx="205">
                  <c:v>10986282.6734003</c:v>
                </c:pt>
                <c:pt idx="206">
                  <c:v>10986284.2695015</c:v>
                </c:pt>
                <c:pt idx="207">
                  <c:v>10986283.3604636</c:v>
                </c:pt>
                <c:pt idx="208">
                  <c:v>10986281.3512626</c:v>
                </c:pt>
                <c:pt idx="209">
                  <c:v>10986282.2096025</c:v>
                </c:pt>
                <c:pt idx="210">
                  <c:v>10986281.2296781</c:v>
                </c:pt>
                <c:pt idx="211">
                  <c:v>10986282.552687</c:v>
                </c:pt>
                <c:pt idx="212">
                  <c:v>10986282.1270903</c:v>
                </c:pt>
                <c:pt idx="213">
                  <c:v>10986281.0627248</c:v>
                </c:pt>
                <c:pt idx="214">
                  <c:v>10986281.230275</c:v>
                </c:pt>
                <c:pt idx="215">
                  <c:v>10986281.0553516</c:v>
                </c:pt>
                <c:pt idx="216">
                  <c:v>10986280.8501988</c:v>
                </c:pt>
                <c:pt idx="217">
                  <c:v>10986280.9256732</c:v>
                </c:pt>
                <c:pt idx="218">
                  <c:v>10986280.960546</c:v>
                </c:pt>
                <c:pt idx="219">
                  <c:v>10986280.8072298</c:v>
                </c:pt>
                <c:pt idx="220">
                  <c:v>10986280.8225728</c:v>
                </c:pt>
                <c:pt idx="221">
                  <c:v>10986280.8971879</c:v>
                </c:pt>
                <c:pt idx="222">
                  <c:v>10986280.8475</c:v>
                </c:pt>
                <c:pt idx="223">
                  <c:v>10986280.7422404</c:v>
                </c:pt>
                <c:pt idx="224">
                  <c:v>10986280.7182921</c:v>
                </c:pt>
                <c:pt idx="225">
                  <c:v>10986280.7043604</c:v>
                </c:pt>
                <c:pt idx="226">
                  <c:v>10986280.7237812</c:v>
                </c:pt>
                <c:pt idx="227">
                  <c:v>10986280.670501</c:v>
                </c:pt>
                <c:pt idx="228">
                  <c:v>10986280.6919424</c:v>
                </c:pt>
                <c:pt idx="229">
                  <c:v>10986280.6730179</c:v>
                </c:pt>
                <c:pt idx="230">
                  <c:v>10986280.6851653</c:v>
                </c:pt>
                <c:pt idx="231">
                  <c:v>10986280.6624756</c:v>
                </c:pt>
                <c:pt idx="232">
                  <c:v>10986280.6644416</c:v>
                </c:pt>
                <c:pt idx="233">
                  <c:v>10986280.6673432</c:v>
                </c:pt>
                <c:pt idx="234">
                  <c:v>10986280.6657654</c:v>
                </c:pt>
                <c:pt idx="235">
                  <c:v>10986280.6657334</c:v>
                </c:pt>
                <c:pt idx="236">
                  <c:v>10986280.6617934</c:v>
                </c:pt>
                <c:pt idx="237">
                  <c:v>10986280.6613375</c:v>
                </c:pt>
                <c:pt idx="238">
                  <c:v>10986280.6622627</c:v>
                </c:pt>
                <c:pt idx="239">
                  <c:v>10986280.6616002</c:v>
                </c:pt>
                <c:pt idx="240">
                  <c:v>10986280.6610292</c:v>
                </c:pt>
                <c:pt idx="241">
                  <c:v>10986280.6604983</c:v>
                </c:pt>
                <c:pt idx="242">
                  <c:v>10986280.6631708</c:v>
                </c:pt>
                <c:pt idx="243">
                  <c:v>10986280.6615476</c:v>
                </c:pt>
                <c:pt idx="244">
                  <c:v>10986280.6587638</c:v>
                </c:pt>
                <c:pt idx="245">
                  <c:v>10986280.658418</c:v>
                </c:pt>
                <c:pt idx="246">
                  <c:v>10986280.659344</c:v>
                </c:pt>
                <c:pt idx="247">
                  <c:v>10986280.6587896</c:v>
                </c:pt>
                <c:pt idx="248">
                  <c:v>10986280.6585823</c:v>
                </c:pt>
                <c:pt idx="249">
                  <c:v>10986280.6586607</c:v>
                </c:pt>
                <c:pt idx="250">
                  <c:v>10986280.6585919</c:v>
                </c:pt>
                <c:pt idx="251">
                  <c:v>10986280.658935</c:v>
                </c:pt>
                <c:pt idx="252">
                  <c:v>10986280.6582438</c:v>
                </c:pt>
                <c:pt idx="253">
                  <c:v>10986280.6581943</c:v>
                </c:pt>
                <c:pt idx="254">
                  <c:v>10986280.6581788</c:v>
                </c:pt>
                <c:pt idx="255">
                  <c:v>10986280.658206</c:v>
                </c:pt>
                <c:pt idx="256">
                  <c:v>10986280.6581166</c:v>
                </c:pt>
                <c:pt idx="257">
                  <c:v>10986280.6582586</c:v>
                </c:pt>
                <c:pt idx="258">
                  <c:v>10986280.6581311</c:v>
                </c:pt>
                <c:pt idx="259">
                  <c:v>10986280.6580719</c:v>
                </c:pt>
                <c:pt idx="260">
                  <c:v>10986280.6581332</c:v>
                </c:pt>
                <c:pt idx="261">
                  <c:v>10986280.6581619</c:v>
                </c:pt>
                <c:pt idx="262">
                  <c:v>10986280.6581062</c:v>
                </c:pt>
                <c:pt idx="263">
                  <c:v>10986280.6580582</c:v>
                </c:pt>
                <c:pt idx="264">
                  <c:v>10986280.6580713</c:v>
                </c:pt>
                <c:pt idx="265">
                  <c:v>10986280.6580566</c:v>
                </c:pt>
                <c:pt idx="266">
                  <c:v>10986280.6580575</c:v>
                </c:pt>
                <c:pt idx="267">
                  <c:v>10986280.6580523</c:v>
                </c:pt>
                <c:pt idx="268">
                  <c:v>10986280.6580688</c:v>
                </c:pt>
                <c:pt idx="269">
                  <c:v>10986280.658062</c:v>
                </c:pt>
                <c:pt idx="270">
                  <c:v>10986280.6580641</c:v>
                </c:pt>
                <c:pt idx="271">
                  <c:v>10986280.658059</c:v>
                </c:pt>
                <c:pt idx="272">
                  <c:v>10986280.6580502</c:v>
                </c:pt>
                <c:pt idx="273">
                  <c:v>10986280.6580484</c:v>
                </c:pt>
                <c:pt idx="274">
                  <c:v>10986280.658046</c:v>
                </c:pt>
                <c:pt idx="275">
                  <c:v>10986280.6580453</c:v>
                </c:pt>
                <c:pt idx="276">
                  <c:v>10986280.6580453</c:v>
                </c:pt>
                <c:pt idx="277">
                  <c:v>10986280.6580448</c:v>
                </c:pt>
                <c:pt idx="278">
                  <c:v>10986280.658046</c:v>
                </c:pt>
                <c:pt idx="279">
                  <c:v>10986280.6580437</c:v>
                </c:pt>
                <c:pt idx="280">
                  <c:v>10986280.6580436</c:v>
                </c:pt>
                <c:pt idx="281">
                  <c:v>10986280.6580443</c:v>
                </c:pt>
                <c:pt idx="282">
                  <c:v>10986280.6580438</c:v>
                </c:pt>
                <c:pt idx="283">
                  <c:v>10986280.658044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Main!$C$2:$C$285</c:f>
              <c:numCache>
                <c:formatCode>General</c:formatCode>
                <c:ptCount val="284"/>
                <c:pt idx="0">
                  <c:v>0</c:v>
                </c:pt>
                <c:pt idx="1">
                  <c:v>637159.021792214</c:v>
                </c:pt>
                <c:pt idx="2">
                  <c:v>631367.724298222</c:v>
                </c:pt>
                <c:pt idx="3">
                  <c:v>625161.095621256</c:v>
                </c:pt>
                <c:pt idx="4">
                  <c:v>618781.590008103</c:v>
                </c:pt>
                <c:pt idx="5">
                  <c:v>612395.653466468</c:v>
                </c:pt>
                <c:pt idx="6">
                  <c:v>602630.172286275</c:v>
                </c:pt>
                <c:pt idx="7">
                  <c:v>475495.290216763</c:v>
                </c:pt>
                <c:pt idx="8">
                  <c:v>435866.150923041</c:v>
                </c:pt>
                <c:pt idx="9">
                  <c:v>433130.77610138</c:v>
                </c:pt>
                <c:pt idx="10">
                  <c:v>433488.422038351</c:v>
                </c:pt>
                <c:pt idx="11">
                  <c:v>428525.532034326</c:v>
                </c:pt>
                <c:pt idx="12">
                  <c:v>433554.93890583</c:v>
                </c:pt>
                <c:pt idx="13">
                  <c:v>428514.656142123</c:v>
                </c:pt>
                <c:pt idx="14">
                  <c:v>418349.168095093</c:v>
                </c:pt>
                <c:pt idx="15">
                  <c:v>412631.543961545</c:v>
                </c:pt>
                <c:pt idx="16">
                  <c:v>407990.690438424</c:v>
                </c:pt>
                <c:pt idx="17">
                  <c:v>411229.045031433</c:v>
                </c:pt>
                <c:pt idx="18">
                  <c:v>411380.875021138</c:v>
                </c:pt>
                <c:pt idx="19">
                  <c:v>407266.441541756</c:v>
                </c:pt>
                <c:pt idx="20">
                  <c:v>407468.470172418</c:v>
                </c:pt>
                <c:pt idx="21">
                  <c:v>407935.420531113</c:v>
                </c:pt>
                <c:pt idx="22">
                  <c:v>409400.345619306</c:v>
                </c:pt>
                <c:pt idx="23">
                  <c:v>409492.11752547</c:v>
                </c:pt>
                <c:pt idx="24">
                  <c:v>413311.786222099</c:v>
                </c:pt>
                <c:pt idx="25">
                  <c:v>415253.16143528</c:v>
                </c:pt>
                <c:pt idx="26">
                  <c:v>418244.223083386</c:v>
                </c:pt>
                <c:pt idx="27">
                  <c:v>417136.22114837</c:v>
                </c:pt>
                <c:pt idx="28">
                  <c:v>422682.092225229</c:v>
                </c:pt>
                <c:pt idx="29">
                  <c:v>428272.541717763</c:v>
                </c:pt>
                <c:pt idx="30">
                  <c:v>430241.001896413</c:v>
                </c:pt>
                <c:pt idx="31">
                  <c:v>435114.033236873</c:v>
                </c:pt>
                <c:pt idx="32">
                  <c:v>441166.099100493</c:v>
                </c:pt>
                <c:pt idx="33">
                  <c:v>445749.90868764</c:v>
                </c:pt>
                <c:pt idx="34">
                  <c:v>448266.817073241</c:v>
                </c:pt>
                <c:pt idx="35">
                  <c:v>453471.469306458</c:v>
                </c:pt>
                <c:pt idx="36">
                  <c:v>460019.745669411</c:v>
                </c:pt>
                <c:pt idx="37">
                  <c:v>463020.043263052</c:v>
                </c:pt>
                <c:pt idx="38">
                  <c:v>468653.172404377</c:v>
                </c:pt>
                <c:pt idx="39">
                  <c:v>475297.323105346</c:v>
                </c:pt>
                <c:pt idx="40">
                  <c:v>480297.62526891</c:v>
                </c:pt>
                <c:pt idx="41">
                  <c:v>484788.207379948</c:v>
                </c:pt>
                <c:pt idx="42">
                  <c:v>492007.104963837</c:v>
                </c:pt>
                <c:pt idx="43">
                  <c:v>499192.338746111</c:v>
                </c:pt>
                <c:pt idx="44">
                  <c:v>501863.307071445</c:v>
                </c:pt>
                <c:pt idx="45">
                  <c:v>504639.741829605</c:v>
                </c:pt>
                <c:pt idx="46">
                  <c:v>508405.547303355</c:v>
                </c:pt>
                <c:pt idx="47">
                  <c:v>516551.000079595</c:v>
                </c:pt>
                <c:pt idx="48">
                  <c:v>521024.062994903</c:v>
                </c:pt>
                <c:pt idx="49">
                  <c:v>525369.974434049</c:v>
                </c:pt>
                <c:pt idx="50">
                  <c:v>532240.049289557</c:v>
                </c:pt>
                <c:pt idx="51">
                  <c:v>540051.861615382</c:v>
                </c:pt>
                <c:pt idx="52">
                  <c:v>544434.468323605</c:v>
                </c:pt>
                <c:pt idx="53">
                  <c:v>548025.683163051</c:v>
                </c:pt>
                <c:pt idx="54">
                  <c:v>556138.722770007</c:v>
                </c:pt>
                <c:pt idx="55">
                  <c:v>560735.623100307</c:v>
                </c:pt>
                <c:pt idx="56">
                  <c:v>565318.797961193</c:v>
                </c:pt>
                <c:pt idx="57">
                  <c:v>570939.714555741</c:v>
                </c:pt>
                <c:pt idx="58">
                  <c:v>578950.98180022</c:v>
                </c:pt>
                <c:pt idx="59">
                  <c:v>586658.014716358</c:v>
                </c:pt>
                <c:pt idx="60">
                  <c:v>593361.310044755</c:v>
                </c:pt>
                <c:pt idx="61">
                  <c:v>601004.316069446</c:v>
                </c:pt>
                <c:pt idx="62">
                  <c:v>608839.203987621</c:v>
                </c:pt>
                <c:pt idx="63">
                  <c:v>614938.56150733</c:v>
                </c:pt>
                <c:pt idx="64">
                  <c:v>621038.269348196</c:v>
                </c:pt>
                <c:pt idx="65">
                  <c:v>628761.007163759</c:v>
                </c:pt>
                <c:pt idx="66">
                  <c:v>635748.02815648</c:v>
                </c:pt>
                <c:pt idx="67">
                  <c:v>643475.482389578</c:v>
                </c:pt>
                <c:pt idx="68">
                  <c:v>651698.597775107</c:v>
                </c:pt>
                <c:pt idx="69">
                  <c:v>657983.049268367</c:v>
                </c:pt>
                <c:pt idx="70">
                  <c:v>664477.039482032</c:v>
                </c:pt>
                <c:pt idx="71">
                  <c:v>671277.944168325</c:v>
                </c:pt>
                <c:pt idx="72">
                  <c:v>679429.257398079</c:v>
                </c:pt>
                <c:pt idx="73">
                  <c:v>686905.899596799</c:v>
                </c:pt>
                <c:pt idx="74">
                  <c:v>693081.987006477</c:v>
                </c:pt>
                <c:pt idx="75">
                  <c:v>700617.098271119</c:v>
                </c:pt>
                <c:pt idx="76">
                  <c:v>709040.150085937</c:v>
                </c:pt>
                <c:pt idx="77">
                  <c:v>715922.560382305</c:v>
                </c:pt>
                <c:pt idx="78">
                  <c:v>722616.676095157</c:v>
                </c:pt>
                <c:pt idx="79">
                  <c:v>730359.643703229</c:v>
                </c:pt>
                <c:pt idx="80">
                  <c:v>737067.237249301</c:v>
                </c:pt>
                <c:pt idx="81">
                  <c:v>744706.192239499</c:v>
                </c:pt>
                <c:pt idx="82">
                  <c:v>753031.532040299</c:v>
                </c:pt>
                <c:pt idx="83">
                  <c:v>759700.113186689</c:v>
                </c:pt>
                <c:pt idx="84">
                  <c:v>766687.209884654</c:v>
                </c:pt>
                <c:pt idx="85">
                  <c:v>773756.055365726</c:v>
                </c:pt>
                <c:pt idx="86">
                  <c:v>781923.488970712</c:v>
                </c:pt>
                <c:pt idx="87">
                  <c:v>789493.834460375</c:v>
                </c:pt>
                <c:pt idx="88">
                  <c:v>795314.954572282</c:v>
                </c:pt>
                <c:pt idx="89">
                  <c:v>802609.673038222</c:v>
                </c:pt>
                <c:pt idx="90">
                  <c:v>811133.052189904</c:v>
                </c:pt>
                <c:pt idx="91">
                  <c:v>818238.703931845</c:v>
                </c:pt>
                <c:pt idx="92">
                  <c:v>825032.253589679</c:v>
                </c:pt>
                <c:pt idx="93">
                  <c:v>832730.333292035</c:v>
                </c:pt>
                <c:pt idx="94">
                  <c:v>839375.541637278</c:v>
                </c:pt>
                <c:pt idx="95">
                  <c:v>847000.567225538</c:v>
                </c:pt>
                <c:pt idx="96">
                  <c:v>855338.463346628</c:v>
                </c:pt>
                <c:pt idx="97">
                  <c:v>861983.699829685</c:v>
                </c:pt>
                <c:pt idx="98">
                  <c:v>869001.434231492</c:v>
                </c:pt>
                <c:pt idx="99">
                  <c:v>875986.913246588</c:v>
                </c:pt>
                <c:pt idx="100">
                  <c:v>884073.630132236</c:v>
                </c:pt>
                <c:pt idx="101">
                  <c:v>891747.884202733</c:v>
                </c:pt>
                <c:pt idx="102">
                  <c:v>897315.785355768</c:v>
                </c:pt>
                <c:pt idx="103">
                  <c:v>904312.500359724</c:v>
                </c:pt>
                <c:pt idx="104">
                  <c:v>912814.374148778</c:v>
                </c:pt>
                <c:pt idx="105">
                  <c:v>919900.232660369</c:v>
                </c:pt>
                <c:pt idx="106">
                  <c:v>926547.289318133</c:v>
                </c:pt>
                <c:pt idx="107">
                  <c:v>934078.175359551</c:v>
                </c:pt>
                <c:pt idx="108">
                  <c:v>940563.9143757</c:v>
                </c:pt>
                <c:pt idx="109">
                  <c:v>948142.796515057</c:v>
                </c:pt>
                <c:pt idx="110">
                  <c:v>956437.717061257</c:v>
                </c:pt>
                <c:pt idx="111">
                  <c:v>962838.996962645</c:v>
                </c:pt>
                <c:pt idx="112">
                  <c:v>969670.888370415</c:v>
                </c:pt>
                <c:pt idx="113">
                  <c:v>976372.877142082</c:v>
                </c:pt>
                <c:pt idx="114">
                  <c:v>984267.746512498</c:v>
                </c:pt>
                <c:pt idx="115">
                  <c:v>991964.828627225</c:v>
                </c:pt>
                <c:pt idx="116">
                  <c:v>997135.633274322</c:v>
                </c:pt>
                <c:pt idx="117">
                  <c:v>1003659.00884442</c:v>
                </c:pt>
                <c:pt idx="118">
                  <c:v>1012044.29969767</c:v>
                </c:pt>
                <c:pt idx="119">
                  <c:v>1018942.70844542</c:v>
                </c:pt>
                <c:pt idx="120">
                  <c:v>1025254.93338136</c:v>
                </c:pt>
                <c:pt idx="121">
                  <c:v>1032456.69632079</c:v>
                </c:pt>
                <c:pt idx="122">
                  <c:v>1038561.66734918</c:v>
                </c:pt>
                <c:pt idx="123">
                  <c:v>1045996.16599837</c:v>
                </c:pt>
                <c:pt idx="124">
                  <c:v>1054176.000339</c:v>
                </c:pt>
                <c:pt idx="125">
                  <c:v>1060063.92275492</c:v>
                </c:pt>
                <c:pt idx="126">
                  <c:v>1066481.1578253</c:v>
                </c:pt>
                <c:pt idx="127">
                  <c:v>1072671.40910329</c:v>
                </c:pt>
                <c:pt idx="128">
                  <c:v>1080196.76398443</c:v>
                </c:pt>
                <c:pt idx="129">
                  <c:v>1087800.50644587</c:v>
                </c:pt>
                <c:pt idx="130">
                  <c:v>1092283.52830454</c:v>
                </c:pt>
                <c:pt idx="131">
                  <c:v>1097987.2999894</c:v>
                </c:pt>
                <c:pt idx="132">
                  <c:v>1106093.52890498</c:v>
                </c:pt>
                <c:pt idx="133">
                  <c:v>1112578.84182386</c:v>
                </c:pt>
                <c:pt idx="134">
                  <c:v>1118308.13181123</c:v>
                </c:pt>
                <c:pt idx="135">
                  <c:v>1124906.69392445</c:v>
                </c:pt>
                <c:pt idx="136">
                  <c:v>1130249.17007584</c:v>
                </c:pt>
                <c:pt idx="137">
                  <c:v>1137364.02585111</c:v>
                </c:pt>
                <c:pt idx="138">
                  <c:v>1145297.25441946</c:v>
                </c:pt>
                <c:pt idx="139">
                  <c:v>1150219.92365909</c:v>
                </c:pt>
                <c:pt idx="140">
                  <c:v>1155837.40919464</c:v>
                </c:pt>
                <c:pt idx="141">
                  <c:v>1161136.32761049</c:v>
                </c:pt>
                <c:pt idx="142">
                  <c:v>1167934.00514768</c:v>
                </c:pt>
                <c:pt idx="143">
                  <c:v>1175245.61012299</c:v>
                </c:pt>
                <c:pt idx="144">
                  <c:v>1178575.28439058</c:v>
                </c:pt>
                <c:pt idx="145">
                  <c:v>1182796.31508452</c:v>
                </c:pt>
                <c:pt idx="146">
                  <c:v>1190256.1564782</c:v>
                </c:pt>
                <c:pt idx="147">
                  <c:v>1195928.99767203</c:v>
                </c:pt>
                <c:pt idx="148">
                  <c:v>1200691.86325881</c:v>
                </c:pt>
                <c:pt idx="149">
                  <c:v>1206180.17668625</c:v>
                </c:pt>
                <c:pt idx="150">
                  <c:v>1210056.40155103</c:v>
                </c:pt>
                <c:pt idx="151">
                  <c:v>1216480.02513403</c:v>
                </c:pt>
                <c:pt idx="152">
                  <c:v>1223883.79684441</c:v>
                </c:pt>
                <c:pt idx="153">
                  <c:v>1227099.52045528</c:v>
                </c:pt>
                <c:pt idx="154">
                  <c:v>1231239.59063347</c:v>
                </c:pt>
                <c:pt idx="155">
                  <c:v>1235009.2623717</c:v>
                </c:pt>
                <c:pt idx="156">
                  <c:v>1240351.13021384</c:v>
                </c:pt>
                <c:pt idx="157">
                  <c:v>1246957.66441282</c:v>
                </c:pt>
                <c:pt idx="158">
                  <c:v>1248530.12657842</c:v>
                </c:pt>
                <c:pt idx="159">
                  <c:v>1250171.04416713</c:v>
                </c:pt>
                <c:pt idx="160">
                  <c:v>1256300.61148638</c:v>
                </c:pt>
                <c:pt idx="161">
                  <c:v>1260585.86204175</c:v>
                </c:pt>
                <c:pt idx="162">
                  <c:v>1263948.11475287</c:v>
                </c:pt>
                <c:pt idx="163">
                  <c:v>1267663.99786221</c:v>
                </c:pt>
                <c:pt idx="164">
                  <c:v>1269028.66525169</c:v>
                </c:pt>
                <c:pt idx="165">
                  <c:v>1274126.91992982</c:v>
                </c:pt>
                <c:pt idx="166">
                  <c:v>1280769.70931163</c:v>
                </c:pt>
                <c:pt idx="167">
                  <c:v>1281849.45609463</c:v>
                </c:pt>
                <c:pt idx="168">
                  <c:v>1284019.66093021</c:v>
                </c:pt>
                <c:pt idx="169">
                  <c:v>1285791.92541978</c:v>
                </c:pt>
                <c:pt idx="170">
                  <c:v>1289039.27771855</c:v>
                </c:pt>
                <c:pt idx="171">
                  <c:v>1294903.96931452</c:v>
                </c:pt>
                <c:pt idx="172">
                  <c:v>1294811.92837571</c:v>
                </c:pt>
                <c:pt idx="173">
                  <c:v>1293236.5282496</c:v>
                </c:pt>
                <c:pt idx="174">
                  <c:v>1298412.68740688</c:v>
                </c:pt>
                <c:pt idx="175">
                  <c:v>1301983.61841942</c:v>
                </c:pt>
                <c:pt idx="176">
                  <c:v>1304585.48738616</c:v>
                </c:pt>
                <c:pt idx="177">
                  <c:v>1307518.37037434</c:v>
                </c:pt>
                <c:pt idx="178">
                  <c:v>1306346.06890889</c:v>
                </c:pt>
                <c:pt idx="179">
                  <c:v>1310100.89185302</c:v>
                </c:pt>
                <c:pt idx="180">
                  <c:v>1313247.24644589</c:v>
                </c:pt>
                <c:pt idx="181">
                  <c:v>1317335.94205494</c:v>
                </c:pt>
                <c:pt idx="182">
                  <c:v>1313493.45647464</c:v>
                </c:pt>
                <c:pt idx="183">
                  <c:v>1312821.62181399</c:v>
                </c:pt>
                <c:pt idx="184">
                  <c:v>1311821.2802267</c:v>
                </c:pt>
                <c:pt idx="185">
                  <c:v>1314967.58862374</c:v>
                </c:pt>
                <c:pt idx="186">
                  <c:v>1311722.08574926</c:v>
                </c:pt>
                <c:pt idx="187">
                  <c:v>1311267.94958544</c:v>
                </c:pt>
                <c:pt idx="188">
                  <c:v>1311231.73874357</c:v>
                </c:pt>
                <c:pt idx="189">
                  <c:v>1311751.4772006</c:v>
                </c:pt>
                <c:pt idx="190">
                  <c:v>1311439.9917256</c:v>
                </c:pt>
                <c:pt idx="191">
                  <c:v>1312785.86537267</c:v>
                </c:pt>
                <c:pt idx="192">
                  <c:v>1313554.37195253</c:v>
                </c:pt>
                <c:pt idx="193">
                  <c:v>1312014.48017552</c:v>
                </c:pt>
                <c:pt idx="194">
                  <c:v>1312563.45346188</c:v>
                </c:pt>
                <c:pt idx="195">
                  <c:v>1312323.497881</c:v>
                </c:pt>
                <c:pt idx="196">
                  <c:v>1311881.70038229</c:v>
                </c:pt>
                <c:pt idx="197">
                  <c:v>1311804.61159929</c:v>
                </c:pt>
                <c:pt idx="198">
                  <c:v>1313242.10109062</c:v>
                </c:pt>
                <c:pt idx="199">
                  <c:v>1313681.06350428</c:v>
                </c:pt>
                <c:pt idx="200">
                  <c:v>1311779.49227238</c:v>
                </c:pt>
                <c:pt idx="201">
                  <c:v>1313845.05695469</c:v>
                </c:pt>
                <c:pt idx="202">
                  <c:v>1314116.27543629</c:v>
                </c:pt>
                <c:pt idx="203">
                  <c:v>1314336.30488103</c:v>
                </c:pt>
                <c:pt idx="204">
                  <c:v>1313667.59156115</c:v>
                </c:pt>
                <c:pt idx="205">
                  <c:v>1314468.81557569</c:v>
                </c:pt>
                <c:pt idx="206">
                  <c:v>1313859.66146989</c:v>
                </c:pt>
                <c:pt idx="207">
                  <c:v>1314321.83828554</c:v>
                </c:pt>
                <c:pt idx="208">
                  <c:v>1314038.73895614</c:v>
                </c:pt>
                <c:pt idx="209">
                  <c:v>1313594.35125509</c:v>
                </c:pt>
                <c:pt idx="210">
                  <c:v>1313649.14204565</c:v>
                </c:pt>
                <c:pt idx="211">
                  <c:v>1313805.66729561</c:v>
                </c:pt>
                <c:pt idx="212">
                  <c:v>1313566.91391442</c:v>
                </c:pt>
                <c:pt idx="213">
                  <c:v>1313508.87248068</c:v>
                </c:pt>
                <c:pt idx="214">
                  <c:v>1313484.4627227</c:v>
                </c:pt>
                <c:pt idx="215">
                  <c:v>1313621.27120381</c:v>
                </c:pt>
                <c:pt idx="216">
                  <c:v>1313484.95712433</c:v>
                </c:pt>
                <c:pt idx="217">
                  <c:v>1313470.31351819</c:v>
                </c:pt>
                <c:pt idx="218">
                  <c:v>1313306.84047184</c:v>
                </c:pt>
                <c:pt idx="219">
                  <c:v>1313566.65406903</c:v>
                </c:pt>
                <c:pt idx="220">
                  <c:v>1313641.9157243</c:v>
                </c:pt>
                <c:pt idx="221">
                  <c:v>1313625.89351587</c:v>
                </c:pt>
                <c:pt idx="222">
                  <c:v>1313617.80840379</c:v>
                </c:pt>
                <c:pt idx="223">
                  <c:v>1313556.27719565</c:v>
                </c:pt>
                <c:pt idx="224">
                  <c:v>1313563.86775272</c:v>
                </c:pt>
                <c:pt idx="225">
                  <c:v>1313478.3433749</c:v>
                </c:pt>
                <c:pt idx="226">
                  <c:v>1313468.95450923</c:v>
                </c:pt>
                <c:pt idx="227">
                  <c:v>1313502.62429244</c:v>
                </c:pt>
                <c:pt idx="228">
                  <c:v>1313558.55427413</c:v>
                </c:pt>
                <c:pt idx="229">
                  <c:v>1313463.92008198</c:v>
                </c:pt>
                <c:pt idx="230">
                  <c:v>1313465.16221443</c:v>
                </c:pt>
                <c:pt idx="231">
                  <c:v>1313496.82676601</c:v>
                </c:pt>
                <c:pt idx="232">
                  <c:v>1313518.53739402</c:v>
                </c:pt>
                <c:pt idx="233">
                  <c:v>1313504.46445529</c:v>
                </c:pt>
                <c:pt idx="234">
                  <c:v>1313483.84306549</c:v>
                </c:pt>
                <c:pt idx="235">
                  <c:v>1313505.16619746</c:v>
                </c:pt>
                <c:pt idx="236">
                  <c:v>1313477.55330877</c:v>
                </c:pt>
                <c:pt idx="237">
                  <c:v>1313457.59641045</c:v>
                </c:pt>
                <c:pt idx="238">
                  <c:v>1313456.03545945</c:v>
                </c:pt>
                <c:pt idx="239">
                  <c:v>1313459.4361755</c:v>
                </c:pt>
                <c:pt idx="240">
                  <c:v>1313464.11997766</c:v>
                </c:pt>
                <c:pt idx="241">
                  <c:v>1313447.8018763</c:v>
                </c:pt>
                <c:pt idx="242">
                  <c:v>1313458.85076258</c:v>
                </c:pt>
                <c:pt idx="243">
                  <c:v>1313443.88362985</c:v>
                </c:pt>
                <c:pt idx="244">
                  <c:v>1313449.90962708</c:v>
                </c:pt>
                <c:pt idx="245">
                  <c:v>1313468.21278534</c:v>
                </c:pt>
                <c:pt idx="246">
                  <c:v>1313460.3256916</c:v>
                </c:pt>
                <c:pt idx="247">
                  <c:v>1313476.45191224</c:v>
                </c:pt>
                <c:pt idx="248">
                  <c:v>1313471.72576413</c:v>
                </c:pt>
                <c:pt idx="249">
                  <c:v>1313463.0947568</c:v>
                </c:pt>
                <c:pt idx="250">
                  <c:v>1313472.33846479</c:v>
                </c:pt>
                <c:pt idx="251">
                  <c:v>1313466.36553405</c:v>
                </c:pt>
                <c:pt idx="252">
                  <c:v>1313463.06479051</c:v>
                </c:pt>
                <c:pt idx="253">
                  <c:v>1313461.94438872</c:v>
                </c:pt>
                <c:pt idx="254">
                  <c:v>1313455.33255306</c:v>
                </c:pt>
                <c:pt idx="255">
                  <c:v>1313457.24960241</c:v>
                </c:pt>
                <c:pt idx="256">
                  <c:v>1313451.10149889</c:v>
                </c:pt>
                <c:pt idx="257">
                  <c:v>1313449.55256388</c:v>
                </c:pt>
                <c:pt idx="258">
                  <c:v>1313450.59472747</c:v>
                </c:pt>
                <c:pt idx="259">
                  <c:v>1313449.29689378</c:v>
                </c:pt>
                <c:pt idx="260">
                  <c:v>1313447.40015236</c:v>
                </c:pt>
                <c:pt idx="261">
                  <c:v>1313445.61936698</c:v>
                </c:pt>
                <c:pt idx="262">
                  <c:v>1313450.57567465</c:v>
                </c:pt>
                <c:pt idx="263">
                  <c:v>1313450.65504796</c:v>
                </c:pt>
                <c:pt idx="264">
                  <c:v>1313453.33809542</c:v>
                </c:pt>
                <c:pt idx="265">
                  <c:v>1313449.81285312</c:v>
                </c:pt>
                <c:pt idx="266">
                  <c:v>1313451.72281502</c:v>
                </c:pt>
                <c:pt idx="267">
                  <c:v>1313449.27321681</c:v>
                </c:pt>
                <c:pt idx="268">
                  <c:v>1313448.5294988</c:v>
                </c:pt>
                <c:pt idx="269">
                  <c:v>1313447.2184293</c:v>
                </c:pt>
                <c:pt idx="270">
                  <c:v>1313448.91942045</c:v>
                </c:pt>
                <c:pt idx="271">
                  <c:v>1313448.84123896</c:v>
                </c:pt>
                <c:pt idx="272">
                  <c:v>1313450.8668754</c:v>
                </c:pt>
                <c:pt idx="273">
                  <c:v>1313450.93591759</c:v>
                </c:pt>
                <c:pt idx="274">
                  <c:v>1313450.70578128</c:v>
                </c:pt>
                <c:pt idx="275">
                  <c:v>1313451.07717882</c:v>
                </c:pt>
                <c:pt idx="276">
                  <c:v>1313450.95845148</c:v>
                </c:pt>
                <c:pt idx="277">
                  <c:v>1313451.19415076</c:v>
                </c:pt>
                <c:pt idx="278">
                  <c:v>1313451.50588914</c:v>
                </c:pt>
                <c:pt idx="279">
                  <c:v>1313450.66064594</c:v>
                </c:pt>
                <c:pt idx="280">
                  <c:v>1313450.29841273</c:v>
                </c:pt>
                <c:pt idx="281">
                  <c:v>1313450.5117264</c:v>
                </c:pt>
                <c:pt idx="282">
                  <c:v>1313449.75000579</c:v>
                </c:pt>
                <c:pt idx="283">
                  <c:v>1313450.04281572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Main!$D$2:$D$285</c:f>
              <c:numCache>
                <c:formatCode>General</c:formatCode>
                <c:ptCount val="284"/>
                <c:pt idx="0">
                  <c:v>5511028.10575235</c:v>
                </c:pt>
                <c:pt idx="1">
                  <c:v>30551777.0645766</c:v>
                </c:pt>
                <c:pt idx="2">
                  <c:v>29746177.3482043</c:v>
                </c:pt>
                <c:pt idx="3">
                  <c:v>28908870.2683854</c:v>
                </c:pt>
                <c:pt idx="4">
                  <c:v>28059284.9932911</c:v>
                </c:pt>
                <c:pt idx="5">
                  <c:v>27209232.6429597</c:v>
                </c:pt>
                <c:pt idx="6">
                  <c:v>26037086.9176296</c:v>
                </c:pt>
                <c:pt idx="7">
                  <c:v>16710027.1615481</c:v>
                </c:pt>
                <c:pt idx="8">
                  <c:v>13367743.8191414</c:v>
                </c:pt>
                <c:pt idx="9">
                  <c:v>12663643.8207868</c:v>
                </c:pt>
                <c:pt idx="10">
                  <c:v>12698054.5028509</c:v>
                </c:pt>
                <c:pt idx="11">
                  <c:v>12591922.7486717</c:v>
                </c:pt>
                <c:pt idx="12">
                  <c:v>12699253.5743111</c:v>
                </c:pt>
                <c:pt idx="13">
                  <c:v>12586832.0349135</c:v>
                </c:pt>
                <c:pt idx="14">
                  <c:v>11016089.7999563</c:v>
                </c:pt>
                <c:pt idx="15">
                  <c:v>9928604.13541501</c:v>
                </c:pt>
                <c:pt idx="16">
                  <c:v>9419687.11791608</c:v>
                </c:pt>
                <c:pt idx="17">
                  <c:v>9365876.01184582</c:v>
                </c:pt>
                <c:pt idx="18">
                  <c:v>9378839.30502568</c:v>
                </c:pt>
                <c:pt idx="19">
                  <c:v>8965154.68026428</c:v>
                </c:pt>
                <c:pt idx="20">
                  <c:v>8983826.36062462</c:v>
                </c:pt>
                <c:pt idx="21">
                  <c:v>8341016.98007872</c:v>
                </c:pt>
                <c:pt idx="22">
                  <c:v>7828296.7918234</c:v>
                </c:pt>
                <c:pt idx="23">
                  <c:v>7630389.68412002</c:v>
                </c:pt>
                <c:pt idx="24">
                  <c:v>7365496.97121646</c:v>
                </c:pt>
                <c:pt idx="25">
                  <c:v>7074649.40222221</c:v>
                </c:pt>
                <c:pt idx="26">
                  <c:v>7004061.59226729</c:v>
                </c:pt>
                <c:pt idx="27">
                  <c:v>7009874.6226617</c:v>
                </c:pt>
                <c:pt idx="28">
                  <c:v>6734527.35902657</c:v>
                </c:pt>
                <c:pt idx="29">
                  <c:v>6482814.47226764</c:v>
                </c:pt>
                <c:pt idx="30">
                  <c:v>6321340.00840595</c:v>
                </c:pt>
                <c:pt idx="31">
                  <c:v>6156867.8684281</c:v>
                </c:pt>
                <c:pt idx="32">
                  <c:v>6020138.42193874</c:v>
                </c:pt>
                <c:pt idx="33">
                  <c:v>5956082.20805045</c:v>
                </c:pt>
                <c:pt idx="34">
                  <c:v>5868914.03488164</c:v>
                </c:pt>
                <c:pt idx="35">
                  <c:v>5714301.21326599</c:v>
                </c:pt>
                <c:pt idx="36">
                  <c:v>5577140.52119046</c:v>
                </c:pt>
                <c:pt idx="37">
                  <c:v>5517262.22692296</c:v>
                </c:pt>
                <c:pt idx="38">
                  <c:v>5457137.63874324</c:v>
                </c:pt>
                <c:pt idx="39">
                  <c:v>5345832.34723263</c:v>
                </c:pt>
                <c:pt idx="40">
                  <c:v>5239728.5846335</c:v>
                </c:pt>
                <c:pt idx="41">
                  <c:v>5187727.92219889</c:v>
                </c:pt>
                <c:pt idx="42">
                  <c:v>5105038.39232121</c:v>
                </c:pt>
                <c:pt idx="43">
                  <c:v>5017007.99200233</c:v>
                </c:pt>
                <c:pt idx="44">
                  <c:v>4967496.22026197</c:v>
                </c:pt>
                <c:pt idx="45">
                  <c:v>4943786.67007494</c:v>
                </c:pt>
                <c:pt idx="46">
                  <c:v>4878647.53503837</c:v>
                </c:pt>
                <c:pt idx="47">
                  <c:v>4807507.798264</c:v>
                </c:pt>
                <c:pt idx="48">
                  <c:v>4768028.75627251</c:v>
                </c:pt>
                <c:pt idx="49">
                  <c:v>4724268.00368313</c:v>
                </c:pt>
                <c:pt idx="50">
                  <c:v>4660017.60479657</c:v>
                </c:pt>
                <c:pt idx="51">
                  <c:v>4605753.14785285</c:v>
                </c:pt>
                <c:pt idx="52">
                  <c:v>4557502.91729364</c:v>
                </c:pt>
                <c:pt idx="53">
                  <c:v>4526450.2609713</c:v>
                </c:pt>
                <c:pt idx="54">
                  <c:v>4475170.2090348</c:v>
                </c:pt>
                <c:pt idx="55">
                  <c:v>4431927.0555741</c:v>
                </c:pt>
                <c:pt idx="56">
                  <c:v>4402875.74439615</c:v>
                </c:pt>
                <c:pt idx="57">
                  <c:v>4372082.08103497</c:v>
                </c:pt>
                <c:pt idx="58">
                  <c:v>4330218.95328908</c:v>
                </c:pt>
                <c:pt idx="59">
                  <c:v>4292893.20628442</c:v>
                </c:pt>
                <c:pt idx="60">
                  <c:v>4255385.82827464</c:v>
                </c:pt>
                <c:pt idx="61">
                  <c:v>4218817.14143559</c:v>
                </c:pt>
                <c:pt idx="62">
                  <c:v>4193419.73656744</c:v>
                </c:pt>
                <c:pt idx="63">
                  <c:v>4167861.18267247</c:v>
                </c:pt>
                <c:pt idx="64">
                  <c:v>4141515.82786562</c:v>
                </c:pt>
                <c:pt idx="65">
                  <c:v>4109459.63695296</c:v>
                </c:pt>
                <c:pt idx="66">
                  <c:v>4080712.39466875</c:v>
                </c:pt>
                <c:pt idx="67">
                  <c:v>4057027.59295486</c:v>
                </c:pt>
                <c:pt idx="68">
                  <c:v>4029782.40771631</c:v>
                </c:pt>
                <c:pt idx="69">
                  <c:v>4002251.41280563</c:v>
                </c:pt>
                <c:pt idx="70">
                  <c:v>3980601.35229994</c:v>
                </c:pt>
                <c:pt idx="71">
                  <c:v>3959724.803712</c:v>
                </c:pt>
                <c:pt idx="72">
                  <c:v>3935716.19327179</c:v>
                </c:pt>
                <c:pt idx="73">
                  <c:v>3915397.36978442</c:v>
                </c:pt>
                <c:pt idx="74">
                  <c:v>3893639.60175187</c:v>
                </c:pt>
                <c:pt idx="75">
                  <c:v>3870807.37589382</c:v>
                </c:pt>
                <c:pt idx="76">
                  <c:v>3852236.43715989</c:v>
                </c:pt>
                <c:pt idx="77">
                  <c:v>3834264.20416904</c:v>
                </c:pt>
                <c:pt idx="78">
                  <c:v>3816533.38629838</c:v>
                </c:pt>
                <c:pt idx="79">
                  <c:v>3796487.39401538</c:v>
                </c:pt>
                <c:pt idx="80">
                  <c:v>3778774.83734692</c:v>
                </c:pt>
                <c:pt idx="81">
                  <c:v>3764158.52719552</c:v>
                </c:pt>
                <c:pt idx="82">
                  <c:v>3746910.91204472</c:v>
                </c:pt>
                <c:pt idx="83">
                  <c:v>3728967.43462094</c:v>
                </c:pt>
                <c:pt idx="84">
                  <c:v>3713780.04698949</c:v>
                </c:pt>
                <c:pt idx="85">
                  <c:v>3699404.46263152</c:v>
                </c:pt>
                <c:pt idx="86">
                  <c:v>3683438.81690789</c:v>
                </c:pt>
                <c:pt idx="87">
                  <c:v>3669799.91898907</c:v>
                </c:pt>
                <c:pt idx="88">
                  <c:v>3655835.18919574</c:v>
                </c:pt>
                <c:pt idx="89">
                  <c:v>3640539.24196211</c:v>
                </c:pt>
                <c:pt idx="90">
                  <c:v>3627256.12857861</c:v>
                </c:pt>
                <c:pt idx="91">
                  <c:v>3614581.07240665</c:v>
                </c:pt>
                <c:pt idx="92">
                  <c:v>3602282.35370499</c:v>
                </c:pt>
                <c:pt idx="93">
                  <c:v>3588489.91546905</c:v>
                </c:pt>
                <c:pt idx="94">
                  <c:v>3576157.5177021</c:v>
                </c:pt>
                <c:pt idx="95">
                  <c:v>3565830.84515377</c:v>
                </c:pt>
                <c:pt idx="96">
                  <c:v>3553765.21936757</c:v>
                </c:pt>
                <c:pt idx="97">
                  <c:v>3541268.76878992</c:v>
                </c:pt>
                <c:pt idx="98">
                  <c:v>3530266.0898682</c:v>
                </c:pt>
                <c:pt idx="99">
                  <c:v>3519937.59552321</c:v>
                </c:pt>
                <c:pt idx="100">
                  <c:v>3508440.47808746</c:v>
                </c:pt>
                <c:pt idx="101">
                  <c:v>3498387.98904805</c:v>
                </c:pt>
                <c:pt idx="102">
                  <c:v>3488609.02357013</c:v>
                </c:pt>
                <c:pt idx="103">
                  <c:v>3477641.1010486</c:v>
                </c:pt>
                <c:pt idx="104">
                  <c:v>3467628.8786137</c:v>
                </c:pt>
                <c:pt idx="105">
                  <c:v>3458263.49198227</c:v>
                </c:pt>
                <c:pt idx="106">
                  <c:v>3449322.73253461</c:v>
                </c:pt>
                <c:pt idx="107">
                  <c:v>3439192.32505421</c:v>
                </c:pt>
                <c:pt idx="108">
                  <c:v>3430035.46274611</c:v>
                </c:pt>
                <c:pt idx="109">
                  <c:v>3422146.94443498</c:v>
                </c:pt>
                <c:pt idx="110">
                  <c:v>3413070.7917233</c:v>
                </c:pt>
                <c:pt idx="111">
                  <c:v>3403899.11233845</c:v>
                </c:pt>
                <c:pt idx="112">
                  <c:v>3395575.5616238</c:v>
                </c:pt>
                <c:pt idx="113">
                  <c:v>3387836.06374443</c:v>
                </c:pt>
                <c:pt idx="114">
                  <c:v>3379078.9990815</c:v>
                </c:pt>
                <c:pt idx="115">
                  <c:v>3371229.11443453</c:v>
                </c:pt>
                <c:pt idx="116">
                  <c:v>3364080.37884295</c:v>
                </c:pt>
                <c:pt idx="117">
                  <c:v>3355870.20060448</c:v>
                </c:pt>
                <c:pt idx="118">
                  <c:v>3347933.64989304</c:v>
                </c:pt>
                <c:pt idx="119">
                  <c:v>3340709.93487028</c:v>
                </c:pt>
                <c:pt idx="120">
                  <c:v>3333964.89798648</c:v>
                </c:pt>
                <c:pt idx="121">
                  <c:v>3326190.89485365</c:v>
                </c:pt>
                <c:pt idx="122">
                  <c:v>3319159.98192887</c:v>
                </c:pt>
                <c:pt idx="123">
                  <c:v>3312830.23117512</c:v>
                </c:pt>
                <c:pt idx="124">
                  <c:v>3305631.55350961</c:v>
                </c:pt>
                <c:pt idx="125">
                  <c:v>3298708.39090825</c:v>
                </c:pt>
                <c:pt idx="126">
                  <c:v>3292223.51135219</c:v>
                </c:pt>
                <c:pt idx="127">
                  <c:v>3286274.3096761</c:v>
                </c:pt>
                <c:pt idx="128">
                  <c:v>3279348.12121084</c:v>
                </c:pt>
                <c:pt idx="129">
                  <c:v>3272947.07668148</c:v>
                </c:pt>
                <c:pt idx="130">
                  <c:v>3267684.69958913</c:v>
                </c:pt>
                <c:pt idx="131">
                  <c:v>3261468.0064552</c:v>
                </c:pt>
                <c:pt idx="132">
                  <c:v>3254933.85938043</c:v>
                </c:pt>
                <c:pt idx="133">
                  <c:v>3249211.84526361</c:v>
                </c:pt>
                <c:pt idx="134">
                  <c:v>3244039.04661538</c:v>
                </c:pt>
                <c:pt idx="135">
                  <c:v>3237948.6700527</c:v>
                </c:pt>
                <c:pt idx="136">
                  <c:v>3232538.91392303</c:v>
                </c:pt>
                <c:pt idx="137">
                  <c:v>3227285.56443859</c:v>
                </c:pt>
                <c:pt idx="138">
                  <c:v>3221341.76366785</c:v>
                </c:pt>
                <c:pt idx="139">
                  <c:v>3216171.55388287</c:v>
                </c:pt>
                <c:pt idx="140">
                  <c:v>3211116.72045448</c:v>
                </c:pt>
                <c:pt idx="141">
                  <c:v>3206575.71524081</c:v>
                </c:pt>
                <c:pt idx="142">
                  <c:v>3201035.05702767</c:v>
                </c:pt>
                <c:pt idx="143">
                  <c:v>3195646.33813061</c:v>
                </c:pt>
                <c:pt idx="144">
                  <c:v>3191957.56997058</c:v>
                </c:pt>
                <c:pt idx="145">
                  <c:v>3187487.25090343</c:v>
                </c:pt>
                <c:pt idx="146">
                  <c:v>3182031.47405641</c:v>
                </c:pt>
                <c:pt idx="147">
                  <c:v>3177516.7913669</c:v>
                </c:pt>
                <c:pt idx="148">
                  <c:v>3173623.38272409</c:v>
                </c:pt>
                <c:pt idx="149">
                  <c:v>3168948.80129374</c:v>
                </c:pt>
                <c:pt idx="150">
                  <c:v>3165058.26856451</c:v>
                </c:pt>
                <c:pt idx="151">
                  <c:v>3160666.5872534</c:v>
                </c:pt>
                <c:pt idx="152">
                  <c:v>3155646.37462213</c:v>
                </c:pt>
                <c:pt idx="153">
                  <c:v>3152144.44280025</c:v>
                </c:pt>
                <c:pt idx="154">
                  <c:v>3148459.04386669</c:v>
                </c:pt>
                <c:pt idx="155">
                  <c:v>3145273.0769964</c:v>
                </c:pt>
                <c:pt idx="156">
                  <c:v>3141066.78318274</c:v>
                </c:pt>
                <c:pt idx="157">
                  <c:v>3136508.71799995</c:v>
                </c:pt>
                <c:pt idx="158">
                  <c:v>3134350.46417056</c:v>
                </c:pt>
                <c:pt idx="159">
                  <c:v>3131831.08449647</c:v>
                </c:pt>
                <c:pt idx="160">
                  <c:v>3127467.34848783</c:v>
                </c:pt>
                <c:pt idx="161">
                  <c:v>3124135.94753186</c:v>
                </c:pt>
                <c:pt idx="162">
                  <c:v>3121437.36891186</c:v>
                </c:pt>
                <c:pt idx="163">
                  <c:v>3118189.76865383</c:v>
                </c:pt>
                <c:pt idx="164">
                  <c:v>3116083.10255786</c:v>
                </c:pt>
                <c:pt idx="165">
                  <c:v>3112662.48511091</c:v>
                </c:pt>
                <c:pt idx="166">
                  <c:v>3108414.70794434</c:v>
                </c:pt>
                <c:pt idx="167">
                  <c:v>3106553.02547892</c:v>
                </c:pt>
                <c:pt idx="168">
                  <c:v>3104291.7535656</c:v>
                </c:pt>
                <c:pt idx="169">
                  <c:v>3102552.37794296</c:v>
                </c:pt>
                <c:pt idx="170">
                  <c:v>3099848.89373748</c:v>
                </c:pt>
                <c:pt idx="171">
                  <c:v>3096013.37708446</c:v>
                </c:pt>
                <c:pt idx="172">
                  <c:v>3095193.26461832</c:v>
                </c:pt>
                <c:pt idx="173">
                  <c:v>3094824.93842808</c:v>
                </c:pt>
                <c:pt idx="174">
                  <c:v>3091378.04166324</c:v>
                </c:pt>
                <c:pt idx="175">
                  <c:v>3088885.07467567</c:v>
                </c:pt>
                <c:pt idx="176">
                  <c:v>3087052.63744443</c:v>
                </c:pt>
                <c:pt idx="177">
                  <c:v>3084750.08107899</c:v>
                </c:pt>
                <c:pt idx="178">
                  <c:v>3084357.61071504</c:v>
                </c:pt>
                <c:pt idx="179">
                  <c:v>3082079.0438595</c:v>
                </c:pt>
                <c:pt idx="180">
                  <c:v>3080613.34449383</c:v>
                </c:pt>
                <c:pt idx="181">
                  <c:v>3077922.64117454</c:v>
                </c:pt>
                <c:pt idx="182">
                  <c:v>3080446.38587431</c:v>
                </c:pt>
                <c:pt idx="183">
                  <c:v>3080223.73053842</c:v>
                </c:pt>
                <c:pt idx="184">
                  <c:v>3081607.89726829</c:v>
                </c:pt>
                <c:pt idx="185">
                  <c:v>3080058.48796452</c:v>
                </c:pt>
                <c:pt idx="186">
                  <c:v>3081484.02193534</c:v>
                </c:pt>
                <c:pt idx="187">
                  <c:v>3081829.45742124</c:v>
                </c:pt>
                <c:pt idx="188">
                  <c:v>3081810.96082272</c:v>
                </c:pt>
                <c:pt idx="189">
                  <c:v>3081261.60135059</c:v>
                </c:pt>
                <c:pt idx="190">
                  <c:v>3081352.37656677</c:v>
                </c:pt>
                <c:pt idx="191">
                  <c:v>3080694.86432202</c:v>
                </c:pt>
                <c:pt idx="192">
                  <c:v>3080344.71270169</c:v>
                </c:pt>
                <c:pt idx="193">
                  <c:v>3081052.2179016</c:v>
                </c:pt>
                <c:pt idx="194">
                  <c:v>3080717.56445003</c:v>
                </c:pt>
                <c:pt idx="195">
                  <c:v>3080750.52744332</c:v>
                </c:pt>
                <c:pt idx="196">
                  <c:v>3080772.3866103</c:v>
                </c:pt>
                <c:pt idx="197">
                  <c:v>3080905.25529518</c:v>
                </c:pt>
                <c:pt idx="198">
                  <c:v>3079941.13467448</c:v>
                </c:pt>
                <c:pt idx="199">
                  <c:v>3079706.1948304</c:v>
                </c:pt>
                <c:pt idx="200">
                  <c:v>3080556.64733074</c:v>
                </c:pt>
                <c:pt idx="201">
                  <c:v>3079575.64882932</c:v>
                </c:pt>
                <c:pt idx="202">
                  <c:v>3079452.27868349</c:v>
                </c:pt>
                <c:pt idx="203">
                  <c:v>3079388.87958356</c:v>
                </c:pt>
                <c:pt idx="204">
                  <c:v>3079612.45415271</c:v>
                </c:pt>
                <c:pt idx="205">
                  <c:v>3079247.40998816</c:v>
                </c:pt>
                <c:pt idx="206">
                  <c:v>3079661.03866016</c:v>
                </c:pt>
                <c:pt idx="207">
                  <c:v>3079331.88434386</c:v>
                </c:pt>
                <c:pt idx="208">
                  <c:v>3079486.07671118</c:v>
                </c:pt>
                <c:pt idx="209">
                  <c:v>3079793.94675274</c:v>
                </c:pt>
                <c:pt idx="210">
                  <c:v>3079661.75068049</c:v>
                </c:pt>
                <c:pt idx="211">
                  <c:v>3079568.54866053</c:v>
                </c:pt>
                <c:pt idx="212">
                  <c:v>3079686.17125441</c:v>
                </c:pt>
                <c:pt idx="213">
                  <c:v>3079736.20767254</c:v>
                </c:pt>
                <c:pt idx="214">
                  <c:v>3079699.00385572</c:v>
                </c:pt>
                <c:pt idx="215">
                  <c:v>3079673.52257746</c:v>
                </c:pt>
                <c:pt idx="216">
                  <c:v>3079790.59859907</c:v>
                </c:pt>
                <c:pt idx="217">
                  <c:v>3079814.2065606</c:v>
                </c:pt>
                <c:pt idx="218">
                  <c:v>3079894.64218899</c:v>
                </c:pt>
                <c:pt idx="219">
                  <c:v>3079760.20608517</c:v>
                </c:pt>
                <c:pt idx="220">
                  <c:v>3079717.48390896</c:v>
                </c:pt>
                <c:pt idx="221">
                  <c:v>3079727.28377832</c:v>
                </c:pt>
                <c:pt idx="222">
                  <c:v>3079751.58589429</c:v>
                </c:pt>
                <c:pt idx="223">
                  <c:v>3079770.29197852</c:v>
                </c:pt>
                <c:pt idx="224">
                  <c:v>3079761.15229302</c:v>
                </c:pt>
                <c:pt idx="225">
                  <c:v>3079814.10224001</c:v>
                </c:pt>
                <c:pt idx="226">
                  <c:v>3079821.16540148</c:v>
                </c:pt>
                <c:pt idx="227">
                  <c:v>3079809.18511696</c:v>
                </c:pt>
                <c:pt idx="228">
                  <c:v>3079785.12321307</c:v>
                </c:pt>
                <c:pt idx="229">
                  <c:v>3079825.38363227</c:v>
                </c:pt>
                <c:pt idx="230">
                  <c:v>3079824.34874362</c:v>
                </c:pt>
                <c:pt idx="231">
                  <c:v>3079816.32464258</c:v>
                </c:pt>
                <c:pt idx="232">
                  <c:v>3079802.67226289</c:v>
                </c:pt>
                <c:pt idx="233">
                  <c:v>3079817.09525892</c:v>
                </c:pt>
                <c:pt idx="234">
                  <c:v>3079821.27414396</c:v>
                </c:pt>
                <c:pt idx="235">
                  <c:v>3079816.6381632</c:v>
                </c:pt>
                <c:pt idx="236">
                  <c:v>3079826.90656561</c:v>
                </c:pt>
                <c:pt idx="237">
                  <c:v>3079835.80775253</c:v>
                </c:pt>
                <c:pt idx="238">
                  <c:v>3079835.27374166</c:v>
                </c:pt>
                <c:pt idx="239">
                  <c:v>3079836.81458627</c:v>
                </c:pt>
                <c:pt idx="240">
                  <c:v>3079833.46943593</c:v>
                </c:pt>
                <c:pt idx="241">
                  <c:v>3079844.8732938</c:v>
                </c:pt>
                <c:pt idx="242">
                  <c:v>3079839.73152742</c:v>
                </c:pt>
                <c:pt idx="243">
                  <c:v>3079847.27330235</c:v>
                </c:pt>
                <c:pt idx="244">
                  <c:v>3079845.82859153</c:v>
                </c:pt>
                <c:pt idx="245">
                  <c:v>3079838.46377324</c:v>
                </c:pt>
                <c:pt idx="246">
                  <c:v>3079842.78816907</c:v>
                </c:pt>
                <c:pt idx="247">
                  <c:v>3079834.86932317</c:v>
                </c:pt>
                <c:pt idx="248">
                  <c:v>3079837.06482632</c:v>
                </c:pt>
                <c:pt idx="249">
                  <c:v>3079842.05906859</c:v>
                </c:pt>
                <c:pt idx="250">
                  <c:v>3079835.76135046</c:v>
                </c:pt>
                <c:pt idx="251">
                  <c:v>3079838.70339687</c:v>
                </c:pt>
                <c:pt idx="252">
                  <c:v>3079840.62405299</c:v>
                </c:pt>
                <c:pt idx="253">
                  <c:v>3079841.33024934</c:v>
                </c:pt>
                <c:pt idx="254">
                  <c:v>3079844.29966165</c:v>
                </c:pt>
                <c:pt idx="255">
                  <c:v>3079843.20778079</c:v>
                </c:pt>
                <c:pt idx="256">
                  <c:v>3079846.92078993</c:v>
                </c:pt>
                <c:pt idx="257">
                  <c:v>3079847.03673589</c:v>
                </c:pt>
                <c:pt idx="258">
                  <c:v>3079847.16187506</c:v>
                </c:pt>
                <c:pt idx="259">
                  <c:v>3079848.81847113</c:v>
                </c:pt>
                <c:pt idx="260">
                  <c:v>3079850.05631324</c:v>
                </c:pt>
                <c:pt idx="261">
                  <c:v>3079850.96639143</c:v>
                </c:pt>
                <c:pt idx="262">
                  <c:v>3079848.23550375</c:v>
                </c:pt>
                <c:pt idx="263">
                  <c:v>3079848.25256708</c:v>
                </c:pt>
                <c:pt idx="264">
                  <c:v>3079846.94682884</c:v>
                </c:pt>
                <c:pt idx="265">
                  <c:v>3079848.67325105</c:v>
                </c:pt>
                <c:pt idx="266">
                  <c:v>3079847.93042204</c:v>
                </c:pt>
                <c:pt idx="267">
                  <c:v>3079849.17484</c:v>
                </c:pt>
                <c:pt idx="268">
                  <c:v>3079849.38857632</c:v>
                </c:pt>
                <c:pt idx="269">
                  <c:v>3079850.38217388</c:v>
                </c:pt>
                <c:pt idx="270">
                  <c:v>3079849.42999935</c:v>
                </c:pt>
                <c:pt idx="271">
                  <c:v>3079849.33888985</c:v>
                </c:pt>
                <c:pt idx="272">
                  <c:v>3079848.47932521</c:v>
                </c:pt>
                <c:pt idx="273">
                  <c:v>3079848.44856405</c:v>
                </c:pt>
                <c:pt idx="274">
                  <c:v>3079848.6147671</c:v>
                </c:pt>
                <c:pt idx="275">
                  <c:v>3079848.44073941</c:v>
                </c:pt>
                <c:pt idx="276">
                  <c:v>3079848.54634</c:v>
                </c:pt>
                <c:pt idx="277">
                  <c:v>3079848.46774544</c:v>
                </c:pt>
                <c:pt idx="278">
                  <c:v>3079848.33005347</c:v>
                </c:pt>
                <c:pt idx="279">
                  <c:v>3079848.73962608</c:v>
                </c:pt>
                <c:pt idx="280">
                  <c:v>3079848.93474231</c:v>
                </c:pt>
                <c:pt idx="281">
                  <c:v>3079848.82690518</c:v>
                </c:pt>
                <c:pt idx="282">
                  <c:v>3079849.17472657</c:v>
                </c:pt>
                <c:pt idx="283">
                  <c:v>3079849.10841348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Main!$E$2:$E$285</c:f>
              <c:numCache>
                <c:formatCode>General</c:formatCode>
                <c:ptCount val="284"/>
                <c:pt idx="0">
                  <c:v>4240104.07505893</c:v>
                </c:pt>
                <c:pt idx="1">
                  <c:v>4240104.07505893</c:v>
                </c:pt>
                <c:pt idx="2">
                  <c:v>4240104.07505893</c:v>
                </c:pt>
                <c:pt idx="3">
                  <c:v>4240104.07505893</c:v>
                </c:pt>
                <c:pt idx="4">
                  <c:v>4240104.07505893</c:v>
                </c:pt>
                <c:pt idx="5">
                  <c:v>4240104.07505893</c:v>
                </c:pt>
                <c:pt idx="6">
                  <c:v>4240104.07505893</c:v>
                </c:pt>
                <c:pt idx="7">
                  <c:v>4240104.07505893</c:v>
                </c:pt>
                <c:pt idx="8">
                  <c:v>4240104.07505893</c:v>
                </c:pt>
                <c:pt idx="9">
                  <c:v>4240104.07505893</c:v>
                </c:pt>
                <c:pt idx="10">
                  <c:v>4240104.07505893</c:v>
                </c:pt>
                <c:pt idx="11">
                  <c:v>4240104.07505893</c:v>
                </c:pt>
                <c:pt idx="12">
                  <c:v>4240104.07505893</c:v>
                </c:pt>
                <c:pt idx="13">
                  <c:v>4240104.07505893</c:v>
                </c:pt>
                <c:pt idx="14">
                  <c:v>4240104.07505893</c:v>
                </c:pt>
                <c:pt idx="15">
                  <c:v>4240104.07505893</c:v>
                </c:pt>
                <c:pt idx="16">
                  <c:v>4240104.07505893</c:v>
                </c:pt>
                <c:pt idx="17">
                  <c:v>4240104.07505893</c:v>
                </c:pt>
                <c:pt idx="18">
                  <c:v>4240104.07505893</c:v>
                </c:pt>
                <c:pt idx="19">
                  <c:v>4240104.07505893</c:v>
                </c:pt>
                <c:pt idx="20">
                  <c:v>4240104.07505893</c:v>
                </c:pt>
                <c:pt idx="21">
                  <c:v>4240104.07505893</c:v>
                </c:pt>
                <c:pt idx="22">
                  <c:v>4240104.07505893</c:v>
                </c:pt>
                <c:pt idx="23">
                  <c:v>4240104.07505893</c:v>
                </c:pt>
                <c:pt idx="24">
                  <c:v>4240104.07505893</c:v>
                </c:pt>
                <c:pt idx="25">
                  <c:v>4240104.07505893</c:v>
                </c:pt>
                <c:pt idx="26">
                  <c:v>4240104.07505893</c:v>
                </c:pt>
                <c:pt idx="27">
                  <c:v>4240104.07505893</c:v>
                </c:pt>
                <c:pt idx="28">
                  <c:v>4240104.07505893</c:v>
                </c:pt>
                <c:pt idx="29">
                  <c:v>4240104.07505893</c:v>
                </c:pt>
                <c:pt idx="30">
                  <c:v>4240104.07505893</c:v>
                </c:pt>
                <c:pt idx="31">
                  <c:v>4240104.07505893</c:v>
                </c:pt>
                <c:pt idx="32">
                  <c:v>4240104.07505893</c:v>
                </c:pt>
                <c:pt idx="33">
                  <c:v>4240104.07505893</c:v>
                </c:pt>
                <c:pt idx="34">
                  <c:v>4240104.07505893</c:v>
                </c:pt>
                <c:pt idx="35">
                  <c:v>4240104.07505893</c:v>
                </c:pt>
                <c:pt idx="36">
                  <c:v>4240104.07505893</c:v>
                </c:pt>
                <c:pt idx="37">
                  <c:v>4240104.07505893</c:v>
                </c:pt>
                <c:pt idx="38">
                  <c:v>4240104.07505893</c:v>
                </c:pt>
                <c:pt idx="39">
                  <c:v>4240104.07505893</c:v>
                </c:pt>
                <c:pt idx="40">
                  <c:v>4240104.07505893</c:v>
                </c:pt>
                <c:pt idx="41">
                  <c:v>4240104.07505893</c:v>
                </c:pt>
                <c:pt idx="42">
                  <c:v>4240104.07505893</c:v>
                </c:pt>
                <c:pt idx="43">
                  <c:v>4240104.07505893</c:v>
                </c:pt>
                <c:pt idx="44">
                  <c:v>4240104.07505893</c:v>
                </c:pt>
                <c:pt idx="45">
                  <c:v>4240104.07505893</c:v>
                </c:pt>
                <c:pt idx="46">
                  <c:v>4240104.07505893</c:v>
                </c:pt>
                <c:pt idx="47">
                  <c:v>4240104.07505893</c:v>
                </c:pt>
                <c:pt idx="48">
                  <c:v>4240104.07505893</c:v>
                </c:pt>
                <c:pt idx="49">
                  <c:v>4240104.07505893</c:v>
                </c:pt>
                <c:pt idx="50">
                  <c:v>4240104.07505893</c:v>
                </c:pt>
                <c:pt idx="51">
                  <c:v>4240104.07505893</c:v>
                </c:pt>
                <c:pt idx="52">
                  <c:v>4240104.07505893</c:v>
                </c:pt>
                <c:pt idx="53">
                  <c:v>4240104.07505893</c:v>
                </c:pt>
                <c:pt idx="54">
                  <c:v>4240104.07505893</c:v>
                </c:pt>
                <c:pt idx="55">
                  <c:v>4240104.07505893</c:v>
                </c:pt>
                <c:pt idx="56">
                  <c:v>4240104.07505893</c:v>
                </c:pt>
                <c:pt idx="57">
                  <c:v>4240104.07505893</c:v>
                </c:pt>
                <c:pt idx="58">
                  <c:v>4240104.07505893</c:v>
                </c:pt>
                <c:pt idx="59">
                  <c:v>4240104.07505893</c:v>
                </c:pt>
                <c:pt idx="60">
                  <c:v>4240104.07505893</c:v>
                </c:pt>
                <c:pt idx="61">
                  <c:v>4240104.07505893</c:v>
                </c:pt>
                <c:pt idx="62">
                  <c:v>4240104.07505893</c:v>
                </c:pt>
                <c:pt idx="63">
                  <c:v>4240104.07505893</c:v>
                </c:pt>
                <c:pt idx="64">
                  <c:v>4240104.07505893</c:v>
                </c:pt>
                <c:pt idx="65">
                  <c:v>4240104.07505893</c:v>
                </c:pt>
                <c:pt idx="66">
                  <c:v>4240104.07505893</c:v>
                </c:pt>
                <c:pt idx="67">
                  <c:v>4240104.07505893</c:v>
                </c:pt>
                <c:pt idx="68">
                  <c:v>4240104.07505893</c:v>
                </c:pt>
                <c:pt idx="69">
                  <c:v>4240104.07505893</c:v>
                </c:pt>
                <c:pt idx="70">
                  <c:v>4240104.07505893</c:v>
                </c:pt>
                <c:pt idx="71">
                  <c:v>4240104.07505893</c:v>
                </c:pt>
                <c:pt idx="72">
                  <c:v>4240104.07505893</c:v>
                </c:pt>
                <c:pt idx="73">
                  <c:v>4240104.07505893</c:v>
                </c:pt>
                <c:pt idx="74">
                  <c:v>4240104.07505893</c:v>
                </c:pt>
                <c:pt idx="75">
                  <c:v>4240104.07505893</c:v>
                </c:pt>
                <c:pt idx="76">
                  <c:v>4240104.07505893</c:v>
                </c:pt>
                <c:pt idx="77">
                  <c:v>4240104.07505893</c:v>
                </c:pt>
                <c:pt idx="78">
                  <c:v>4240104.07505893</c:v>
                </c:pt>
                <c:pt idx="79">
                  <c:v>4240104.07505893</c:v>
                </c:pt>
                <c:pt idx="80">
                  <c:v>4240104.07505893</c:v>
                </c:pt>
                <c:pt idx="81">
                  <c:v>4240104.07505893</c:v>
                </c:pt>
                <c:pt idx="82">
                  <c:v>4240104.07505893</c:v>
                </c:pt>
                <c:pt idx="83">
                  <c:v>4240104.07505893</c:v>
                </c:pt>
                <c:pt idx="84">
                  <c:v>4240104.07505893</c:v>
                </c:pt>
                <c:pt idx="85">
                  <c:v>4240104.07505893</c:v>
                </c:pt>
                <c:pt idx="86">
                  <c:v>4240104.07505893</c:v>
                </c:pt>
                <c:pt idx="87">
                  <c:v>4240104.07505893</c:v>
                </c:pt>
                <c:pt idx="88">
                  <c:v>4240104.07505893</c:v>
                </c:pt>
                <c:pt idx="89">
                  <c:v>4240104.07505893</c:v>
                </c:pt>
                <c:pt idx="90">
                  <c:v>4240104.07505893</c:v>
                </c:pt>
                <c:pt idx="91">
                  <c:v>4240104.07505893</c:v>
                </c:pt>
                <c:pt idx="92">
                  <c:v>4240104.07505893</c:v>
                </c:pt>
                <c:pt idx="93">
                  <c:v>4240104.07505893</c:v>
                </c:pt>
                <c:pt idx="94">
                  <c:v>4240104.07505893</c:v>
                </c:pt>
                <c:pt idx="95">
                  <c:v>4240104.07505893</c:v>
                </c:pt>
                <c:pt idx="96">
                  <c:v>4240104.07505893</c:v>
                </c:pt>
                <c:pt idx="97">
                  <c:v>4240104.07505893</c:v>
                </c:pt>
                <c:pt idx="98">
                  <c:v>4240104.07505893</c:v>
                </c:pt>
                <c:pt idx="99">
                  <c:v>4240104.07505893</c:v>
                </c:pt>
                <c:pt idx="100">
                  <c:v>4240104.07505893</c:v>
                </c:pt>
                <c:pt idx="101">
                  <c:v>4240104.07505893</c:v>
                </c:pt>
                <c:pt idx="102">
                  <c:v>4240104.07505893</c:v>
                </c:pt>
                <c:pt idx="103">
                  <c:v>4240104.07505893</c:v>
                </c:pt>
                <c:pt idx="104">
                  <c:v>4240104.07505893</c:v>
                </c:pt>
                <c:pt idx="105">
                  <c:v>4240104.07505893</c:v>
                </c:pt>
                <c:pt idx="106">
                  <c:v>4240104.07505893</c:v>
                </c:pt>
                <c:pt idx="107">
                  <c:v>4240104.07505893</c:v>
                </c:pt>
                <c:pt idx="108">
                  <c:v>4240104.07505893</c:v>
                </c:pt>
                <c:pt idx="109">
                  <c:v>4240104.07505893</c:v>
                </c:pt>
                <c:pt idx="110">
                  <c:v>4240104.07505893</c:v>
                </c:pt>
                <c:pt idx="111">
                  <c:v>4240104.07505893</c:v>
                </c:pt>
                <c:pt idx="112">
                  <c:v>4240104.07505893</c:v>
                </c:pt>
                <c:pt idx="113">
                  <c:v>4240104.07505893</c:v>
                </c:pt>
                <c:pt idx="114">
                  <c:v>4240104.07505893</c:v>
                </c:pt>
                <c:pt idx="115">
                  <c:v>4240104.07505893</c:v>
                </c:pt>
                <c:pt idx="116">
                  <c:v>4240104.07505893</c:v>
                </c:pt>
                <c:pt idx="117">
                  <c:v>4240104.07505893</c:v>
                </c:pt>
                <c:pt idx="118">
                  <c:v>4240104.07505893</c:v>
                </c:pt>
                <c:pt idx="119">
                  <c:v>4240104.07505893</c:v>
                </c:pt>
                <c:pt idx="120">
                  <c:v>4240104.07505893</c:v>
                </c:pt>
                <c:pt idx="121">
                  <c:v>4240104.07505893</c:v>
                </c:pt>
                <c:pt idx="122">
                  <c:v>4240104.07505893</c:v>
                </c:pt>
                <c:pt idx="123">
                  <c:v>4240104.07505893</c:v>
                </c:pt>
                <c:pt idx="124">
                  <c:v>4240104.07505893</c:v>
                </c:pt>
                <c:pt idx="125">
                  <c:v>4240104.07505893</c:v>
                </c:pt>
                <c:pt idx="126">
                  <c:v>4240104.07505893</c:v>
                </c:pt>
                <c:pt idx="127">
                  <c:v>4240104.07505893</c:v>
                </c:pt>
                <c:pt idx="128">
                  <c:v>4240104.07505893</c:v>
                </c:pt>
                <c:pt idx="129">
                  <c:v>4240104.07505893</c:v>
                </c:pt>
                <c:pt idx="130">
                  <c:v>4240104.07505893</c:v>
                </c:pt>
                <c:pt idx="131">
                  <c:v>4240104.07505893</c:v>
                </c:pt>
                <c:pt idx="132">
                  <c:v>4240104.07505893</c:v>
                </c:pt>
                <c:pt idx="133">
                  <c:v>4240104.07505893</c:v>
                </c:pt>
                <c:pt idx="134">
                  <c:v>4240104.07505893</c:v>
                </c:pt>
                <c:pt idx="135">
                  <c:v>4240104.07505893</c:v>
                </c:pt>
                <c:pt idx="136">
                  <c:v>4240104.07505893</c:v>
                </c:pt>
                <c:pt idx="137">
                  <c:v>4240104.07505893</c:v>
                </c:pt>
                <c:pt idx="138">
                  <c:v>4240104.07505893</c:v>
                </c:pt>
                <c:pt idx="139">
                  <c:v>4240104.07505893</c:v>
                </c:pt>
                <c:pt idx="140">
                  <c:v>4240104.07505893</c:v>
                </c:pt>
                <c:pt idx="141">
                  <c:v>4240104.07505893</c:v>
                </c:pt>
                <c:pt idx="142">
                  <c:v>4240104.07505893</c:v>
                </c:pt>
                <c:pt idx="143">
                  <c:v>4240104.07505893</c:v>
                </c:pt>
                <c:pt idx="144">
                  <c:v>4240104.07505893</c:v>
                </c:pt>
                <c:pt idx="145">
                  <c:v>4240104.07505893</c:v>
                </c:pt>
                <c:pt idx="146">
                  <c:v>4240104.07505893</c:v>
                </c:pt>
                <c:pt idx="147">
                  <c:v>4240104.07505893</c:v>
                </c:pt>
                <c:pt idx="148">
                  <c:v>4240104.07505893</c:v>
                </c:pt>
                <c:pt idx="149">
                  <c:v>4240104.07505893</c:v>
                </c:pt>
                <c:pt idx="150">
                  <c:v>4240104.07505893</c:v>
                </c:pt>
                <c:pt idx="151">
                  <c:v>4240104.07505893</c:v>
                </c:pt>
                <c:pt idx="152">
                  <c:v>4240104.07505893</c:v>
                </c:pt>
                <c:pt idx="153">
                  <c:v>4240104.07505893</c:v>
                </c:pt>
                <c:pt idx="154">
                  <c:v>4240104.07505893</c:v>
                </c:pt>
                <c:pt idx="155">
                  <c:v>4240104.07505893</c:v>
                </c:pt>
                <c:pt idx="156">
                  <c:v>4240104.07505893</c:v>
                </c:pt>
                <c:pt idx="157">
                  <c:v>4240104.07505893</c:v>
                </c:pt>
                <c:pt idx="158">
                  <c:v>4240104.07505893</c:v>
                </c:pt>
                <c:pt idx="159">
                  <c:v>4240104.07505893</c:v>
                </c:pt>
                <c:pt idx="160">
                  <c:v>4240104.07505893</c:v>
                </c:pt>
                <c:pt idx="161">
                  <c:v>4240104.07505893</c:v>
                </c:pt>
                <c:pt idx="162">
                  <c:v>4240104.07505893</c:v>
                </c:pt>
                <c:pt idx="163">
                  <c:v>4240104.07505893</c:v>
                </c:pt>
                <c:pt idx="164">
                  <c:v>4240104.07505893</c:v>
                </c:pt>
                <c:pt idx="165">
                  <c:v>4240104.07505893</c:v>
                </c:pt>
                <c:pt idx="166">
                  <c:v>4240104.07505893</c:v>
                </c:pt>
                <c:pt idx="167">
                  <c:v>4240104.07505893</c:v>
                </c:pt>
                <c:pt idx="168">
                  <c:v>4240104.07505893</c:v>
                </c:pt>
                <c:pt idx="169">
                  <c:v>4240104.07505893</c:v>
                </c:pt>
                <c:pt idx="170">
                  <c:v>4240104.07505893</c:v>
                </c:pt>
                <c:pt idx="171">
                  <c:v>4240104.07505893</c:v>
                </c:pt>
                <c:pt idx="172">
                  <c:v>4240104.07505893</c:v>
                </c:pt>
                <c:pt idx="173">
                  <c:v>4240104.07505893</c:v>
                </c:pt>
                <c:pt idx="174">
                  <c:v>4240104.07505893</c:v>
                </c:pt>
                <c:pt idx="175">
                  <c:v>4240104.07505893</c:v>
                </c:pt>
                <c:pt idx="176">
                  <c:v>4240104.07505893</c:v>
                </c:pt>
                <c:pt idx="177">
                  <c:v>4240104.07505893</c:v>
                </c:pt>
                <c:pt idx="178">
                  <c:v>4240104.07505893</c:v>
                </c:pt>
                <c:pt idx="179">
                  <c:v>4240104.07505893</c:v>
                </c:pt>
                <c:pt idx="180">
                  <c:v>4240104.07505893</c:v>
                </c:pt>
                <c:pt idx="181">
                  <c:v>4240104.07505893</c:v>
                </c:pt>
                <c:pt idx="182">
                  <c:v>4240104.07505893</c:v>
                </c:pt>
                <c:pt idx="183">
                  <c:v>4240104.07505893</c:v>
                </c:pt>
                <c:pt idx="184">
                  <c:v>4240104.07505893</c:v>
                </c:pt>
                <c:pt idx="185">
                  <c:v>4240104.07505893</c:v>
                </c:pt>
                <c:pt idx="186">
                  <c:v>4240104.07505893</c:v>
                </c:pt>
                <c:pt idx="187">
                  <c:v>4240104.07505893</c:v>
                </c:pt>
                <c:pt idx="188">
                  <c:v>4240104.07505893</c:v>
                </c:pt>
                <c:pt idx="189">
                  <c:v>4240104.07505893</c:v>
                </c:pt>
                <c:pt idx="190">
                  <c:v>4240104.07505893</c:v>
                </c:pt>
                <c:pt idx="191">
                  <c:v>4240104.07505893</c:v>
                </c:pt>
                <c:pt idx="192">
                  <c:v>4240104.07505893</c:v>
                </c:pt>
                <c:pt idx="193">
                  <c:v>4240104.07505893</c:v>
                </c:pt>
                <c:pt idx="194">
                  <c:v>4240104.07505893</c:v>
                </c:pt>
                <c:pt idx="195">
                  <c:v>4240104.07505893</c:v>
                </c:pt>
                <c:pt idx="196">
                  <c:v>4240104.07505893</c:v>
                </c:pt>
                <c:pt idx="197">
                  <c:v>4240104.07505893</c:v>
                </c:pt>
                <c:pt idx="198">
                  <c:v>4240104.07505893</c:v>
                </c:pt>
                <c:pt idx="199">
                  <c:v>4240104.07505893</c:v>
                </c:pt>
                <c:pt idx="200">
                  <c:v>4240104.07505893</c:v>
                </c:pt>
                <c:pt idx="201">
                  <c:v>4240104.07505893</c:v>
                </c:pt>
                <c:pt idx="202">
                  <c:v>4240104.07505893</c:v>
                </c:pt>
                <c:pt idx="203">
                  <c:v>4240104.07505893</c:v>
                </c:pt>
                <c:pt idx="204">
                  <c:v>4240104.07505893</c:v>
                </c:pt>
                <c:pt idx="205">
                  <c:v>4240104.07505893</c:v>
                </c:pt>
                <c:pt idx="206">
                  <c:v>4240104.07505893</c:v>
                </c:pt>
                <c:pt idx="207">
                  <c:v>4240104.07505893</c:v>
                </c:pt>
                <c:pt idx="208">
                  <c:v>4240104.07505893</c:v>
                </c:pt>
                <c:pt idx="209">
                  <c:v>4240104.07505893</c:v>
                </c:pt>
                <c:pt idx="210">
                  <c:v>4240104.07505893</c:v>
                </c:pt>
                <c:pt idx="211">
                  <c:v>4240104.07505893</c:v>
                </c:pt>
                <c:pt idx="212">
                  <c:v>4240104.07505893</c:v>
                </c:pt>
                <c:pt idx="213">
                  <c:v>4240104.07505893</c:v>
                </c:pt>
                <c:pt idx="214">
                  <c:v>4240104.07505893</c:v>
                </c:pt>
                <c:pt idx="215">
                  <c:v>4240104.07505893</c:v>
                </c:pt>
                <c:pt idx="216">
                  <c:v>4240104.07505893</c:v>
                </c:pt>
                <c:pt idx="217">
                  <c:v>4240104.07505893</c:v>
                </c:pt>
                <c:pt idx="218">
                  <c:v>4240104.07505893</c:v>
                </c:pt>
                <c:pt idx="219">
                  <c:v>4240104.07505893</c:v>
                </c:pt>
                <c:pt idx="220">
                  <c:v>4240104.07505893</c:v>
                </c:pt>
                <c:pt idx="221">
                  <c:v>4240104.07505893</c:v>
                </c:pt>
                <c:pt idx="222">
                  <c:v>4240104.07505893</c:v>
                </c:pt>
                <c:pt idx="223">
                  <c:v>4240104.07505893</c:v>
                </c:pt>
                <c:pt idx="224">
                  <c:v>4240104.07505893</c:v>
                </c:pt>
                <c:pt idx="225">
                  <c:v>4240104.07505893</c:v>
                </c:pt>
                <c:pt idx="226">
                  <c:v>4240104.07505893</c:v>
                </c:pt>
                <c:pt idx="227">
                  <c:v>4240104.07505893</c:v>
                </c:pt>
                <c:pt idx="228">
                  <c:v>4240104.07505893</c:v>
                </c:pt>
                <c:pt idx="229">
                  <c:v>4240104.07505893</c:v>
                </c:pt>
                <c:pt idx="230">
                  <c:v>4240104.07505893</c:v>
                </c:pt>
                <c:pt idx="231">
                  <c:v>4240104.07505893</c:v>
                </c:pt>
                <c:pt idx="232">
                  <c:v>4240104.07505893</c:v>
                </c:pt>
                <c:pt idx="233">
                  <c:v>4240104.07505893</c:v>
                </c:pt>
                <c:pt idx="234">
                  <c:v>4240104.07505893</c:v>
                </c:pt>
                <c:pt idx="235">
                  <c:v>4240104.07505893</c:v>
                </c:pt>
                <c:pt idx="236">
                  <c:v>4240104.07505893</c:v>
                </c:pt>
                <c:pt idx="237">
                  <c:v>4240104.07505893</c:v>
                </c:pt>
                <c:pt idx="238">
                  <c:v>4240104.07505893</c:v>
                </c:pt>
                <c:pt idx="239">
                  <c:v>4240104.07505893</c:v>
                </c:pt>
                <c:pt idx="240">
                  <c:v>4240104.07505893</c:v>
                </c:pt>
                <c:pt idx="241">
                  <c:v>4240104.07505893</c:v>
                </c:pt>
                <c:pt idx="242">
                  <c:v>4240104.07505893</c:v>
                </c:pt>
                <c:pt idx="243">
                  <c:v>4240104.07505893</c:v>
                </c:pt>
                <c:pt idx="244">
                  <c:v>4240104.07505893</c:v>
                </c:pt>
                <c:pt idx="245">
                  <c:v>4240104.07505893</c:v>
                </c:pt>
                <c:pt idx="246">
                  <c:v>4240104.07505893</c:v>
                </c:pt>
                <c:pt idx="247">
                  <c:v>4240104.07505893</c:v>
                </c:pt>
                <c:pt idx="248">
                  <c:v>4240104.07505893</c:v>
                </c:pt>
                <c:pt idx="249">
                  <c:v>4240104.07505893</c:v>
                </c:pt>
                <c:pt idx="250">
                  <c:v>4240104.07505893</c:v>
                </c:pt>
                <c:pt idx="251">
                  <c:v>4240104.07505893</c:v>
                </c:pt>
                <c:pt idx="252">
                  <c:v>4240104.07505893</c:v>
                </c:pt>
                <c:pt idx="253">
                  <c:v>4240104.07505893</c:v>
                </c:pt>
                <c:pt idx="254">
                  <c:v>4240104.07505893</c:v>
                </c:pt>
                <c:pt idx="255">
                  <c:v>4240104.07505893</c:v>
                </c:pt>
                <c:pt idx="256">
                  <c:v>4240104.07505893</c:v>
                </c:pt>
                <c:pt idx="257">
                  <c:v>4240104.07505893</c:v>
                </c:pt>
                <c:pt idx="258">
                  <c:v>4240104.07505893</c:v>
                </c:pt>
                <c:pt idx="259">
                  <c:v>4240104.07505893</c:v>
                </c:pt>
                <c:pt idx="260">
                  <c:v>4240104.07505893</c:v>
                </c:pt>
                <c:pt idx="261">
                  <c:v>4240104.07505893</c:v>
                </c:pt>
                <c:pt idx="262">
                  <c:v>4240104.07505893</c:v>
                </c:pt>
                <c:pt idx="263">
                  <c:v>4240104.07505893</c:v>
                </c:pt>
                <c:pt idx="264">
                  <c:v>4240104.07505893</c:v>
                </c:pt>
                <c:pt idx="265">
                  <c:v>4240104.07505893</c:v>
                </c:pt>
                <c:pt idx="266">
                  <c:v>4240104.07505893</c:v>
                </c:pt>
                <c:pt idx="267">
                  <c:v>4240104.07505893</c:v>
                </c:pt>
                <c:pt idx="268">
                  <c:v>4240104.07505893</c:v>
                </c:pt>
                <c:pt idx="269">
                  <c:v>4240104.07505893</c:v>
                </c:pt>
                <c:pt idx="270">
                  <c:v>4240104.07505893</c:v>
                </c:pt>
                <c:pt idx="271">
                  <c:v>4240104.07505893</c:v>
                </c:pt>
                <c:pt idx="272">
                  <c:v>4240104.07505893</c:v>
                </c:pt>
                <c:pt idx="273">
                  <c:v>4240104.07505893</c:v>
                </c:pt>
                <c:pt idx="274">
                  <c:v>4240104.07505893</c:v>
                </c:pt>
                <c:pt idx="275">
                  <c:v>4240104.07505893</c:v>
                </c:pt>
                <c:pt idx="276">
                  <c:v>4240104.07505893</c:v>
                </c:pt>
                <c:pt idx="277">
                  <c:v>4240104.07505893</c:v>
                </c:pt>
                <c:pt idx="278">
                  <c:v>4240104.07505893</c:v>
                </c:pt>
                <c:pt idx="279">
                  <c:v>4240104.07505893</c:v>
                </c:pt>
                <c:pt idx="280">
                  <c:v>4240104.07505893</c:v>
                </c:pt>
                <c:pt idx="281">
                  <c:v>4240104.07505893</c:v>
                </c:pt>
                <c:pt idx="282">
                  <c:v>4240104.07505893</c:v>
                </c:pt>
                <c:pt idx="283">
                  <c:v>4240104.07505893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Main!$F$2:$F$285</c:f>
              <c:numCache>
                <c:formatCode>General</c:formatCode>
                <c:ptCount val="284"/>
                <c:pt idx="0">
                  <c:v>1221442.63630543</c:v>
                </c:pt>
                <c:pt idx="1">
                  <c:v>12214426.3630543</c:v>
                </c:pt>
                <c:pt idx="2">
                  <c:v>11314935.7486053</c:v>
                </c:pt>
                <c:pt idx="3">
                  <c:v>10422814.5054281</c:v>
                </c:pt>
                <c:pt idx="4">
                  <c:v>9533661.54811497</c:v>
                </c:pt>
                <c:pt idx="5">
                  <c:v>8644621.73744247</c:v>
                </c:pt>
                <c:pt idx="6">
                  <c:v>7586141.60887723</c:v>
                </c:pt>
                <c:pt idx="7">
                  <c:v>6107213.18152717</c:v>
                </c:pt>
                <c:pt idx="8">
                  <c:v>5299861.38607906</c:v>
                </c:pt>
                <c:pt idx="9">
                  <c:v>4780480.36294348</c:v>
                </c:pt>
                <c:pt idx="10">
                  <c:v>4823938.94118377</c:v>
                </c:pt>
                <c:pt idx="11">
                  <c:v>5248580.97423857</c:v>
                </c:pt>
                <c:pt idx="12">
                  <c:v>4818723.62777388</c:v>
                </c:pt>
                <c:pt idx="13">
                  <c:v>5239924.51828228</c:v>
                </c:pt>
                <c:pt idx="14">
                  <c:v>4216395.20903924</c:v>
                </c:pt>
                <c:pt idx="15">
                  <c:v>3723375.5292384</c:v>
                </c:pt>
                <c:pt idx="16">
                  <c:v>3649927.91696956</c:v>
                </c:pt>
                <c:pt idx="17">
                  <c:v>3513478.28789078</c:v>
                </c:pt>
                <c:pt idx="18">
                  <c:v>3527503.67618892</c:v>
                </c:pt>
                <c:pt idx="19">
                  <c:v>3535857.76381636</c:v>
                </c:pt>
                <c:pt idx="20">
                  <c:v>3556830.24558192</c:v>
                </c:pt>
                <c:pt idx="21">
                  <c:v>3144854.78605546</c:v>
                </c:pt>
                <c:pt idx="22">
                  <c:v>2883776.41734585</c:v>
                </c:pt>
                <c:pt idx="23">
                  <c:v>2877834.14306142</c:v>
                </c:pt>
                <c:pt idx="24">
                  <c:v>2650291.48178115</c:v>
                </c:pt>
                <c:pt idx="25">
                  <c:v>2531172.7208727</c:v>
                </c:pt>
                <c:pt idx="26">
                  <c:v>2452572.6808421</c:v>
                </c:pt>
                <c:pt idx="27">
                  <c:v>2484624.39451968</c:v>
                </c:pt>
                <c:pt idx="28">
                  <c:v>2258273.35656384</c:v>
                </c:pt>
                <c:pt idx="29">
                  <c:v>2100993.70600216</c:v>
                </c:pt>
                <c:pt idx="30">
                  <c:v>2065536.13718381</c:v>
                </c:pt>
                <c:pt idx="31">
                  <c:v>1954662.0085069</c:v>
                </c:pt>
                <c:pt idx="32">
                  <c:v>1838969.52093348</c:v>
                </c:pt>
                <c:pt idx="33">
                  <c:v>1778956.44209997</c:v>
                </c:pt>
                <c:pt idx="34">
                  <c:v>1739960.02816345</c:v>
                </c:pt>
                <c:pt idx="35">
                  <c:v>1663573.24079306</c:v>
                </c:pt>
                <c:pt idx="36">
                  <c:v>1583124.90568815</c:v>
                </c:pt>
                <c:pt idx="37">
                  <c:v>1565389.67802589</c:v>
                </c:pt>
                <c:pt idx="38">
                  <c:v>1495219.94787084</c:v>
                </c:pt>
                <c:pt idx="39">
                  <c:v>1431208.14857975</c:v>
                </c:pt>
                <c:pt idx="40">
                  <c:v>1387333.58456835</c:v>
                </c:pt>
                <c:pt idx="41">
                  <c:v>1351146.96967115</c:v>
                </c:pt>
                <c:pt idx="42">
                  <c:v>1295101.72972805</c:v>
                </c:pt>
                <c:pt idx="43">
                  <c:v>1245480.62326854</c:v>
                </c:pt>
                <c:pt idx="44">
                  <c:v>1232157.21435305</c:v>
                </c:pt>
                <c:pt idx="45">
                  <c:v>1209295.57194705</c:v>
                </c:pt>
                <c:pt idx="46">
                  <c:v>1192268.86526591</c:v>
                </c:pt>
                <c:pt idx="47">
                  <c:v>1145902.39322947</c:v>
                </c:pt>
                <c:pt idx="48">
                  <c:v>1127415.21024176</c:v>
                </c:pt>
                <c:pt idx="49">
                  <c:v>1106312.927829</c:v>
                </c:pt>
                <c:pt idx="50">
                  <c:v>1074304.31735833</c:v>
                </c:pt>
                <c:pt idx="51">
                  <c:v>1038092.08799503</c:v>
                </c:pt>
                <c:pt idx="52">
                  <c:v>1024984.64706077</c:v>
                </c:pt>
                <c:pt idx="53">
                  <c:v>1012496.00128023</c:v>
                </c:pt>
                <c:pt idx="54">
                  <c:v>979834.303526243</c:v>
                </c:pt>
                <c:pt idx="55">
                  <c:v>967821.666467427</c:v>
                </c:pt>
                <c:pt idx="56">
                  <c:v>949509.788263148</c:v>
                </c:pt>
                <c:pt idx="57">
                  <c:v>929708.166003329</c:v>
                </c:pt>
                <c:pt idx="58">
                  <c:v>903249.811107368</c:v>
                </c:pt>
                <c:pt idx="59">
                  <c:v>878405.029504653</c:v>
                </c:pt>
                <c:pt idx="60">
                  <c:v>860927.208870401</c:v>
                </c:pt>
                <c:pt idx="61">
                  <c:v>839419.913213128</c:v>
                </c:pt>
                <c:pt idx="62">
                  <c:v>815719.147782718</c:v>
                </c:pt>
                <c:pt idx="63">
                  <c:v>801037.873281895</c:v>
                </c:pt>
                <c:pt idx="64">
                  <c:v>786422.839798116</c:v>
                </c:pt>
                <c:pt idx="65">
                  <c:v>768616.096037426</c:v>
                </c:pt>
                <c:pt idx="66">
                  <c:v>753944.271877303</c:v>
                </c:pt>
                <c:pt idx="67">
                  <c:v>735865.737966848</c:v>
                </c:pt>
                <c:pt idx="68">
                  <c:v>718893.036176603</c:v>
                </c:pt>
                <c:pt idx="69">
                  <c:v>708643.144328903</c:v>
                </c:pt>
                <c:pt idx="70">
                  <c:v>696086.876245145</c:v>
                </c:pt>
                <c:pt idx="71">
                  <c:v>683599.793296176</c:v>
                </c:pt>
                <c:pt idx="72">
                  <c:v>669296.744635772</c:v>
                </c:pt>
                <c:pt idx="73">
                  <c:v>656174.666632275</c:v>
                </c:pt>
                <c:pt idx="74">
                  <c:v>647634.046563866</c:v>
                </c:pt>
                <c:pt idx="75">
                  <c:v>636427.262085154</c:v>
                </c:pt>
                <c:pt idx="76">
                  <c:v>622624.362794748</c:v>
                </c:pt>
                <c:pt idx="77">
                  <c:v>613060.029586231</c:v>
                </c:pt>
                <c:pt idx="78">
                  <c:v>603983.504392063</c:v>
                </c:pt>
                <c:pt idx="79">
                  <c:v>593797.659022396</c:v>
                </c:pt>
                <c:pt idx="80">
                  <c:v>585675.57892131</c:v>
                </c:pt>
                <c:pt idx="81">
                  <c:v>575060.957168599</c:v>
                </c:pt>
                <c:pt idx="82">
                  <c:v>564563.938858652</c:v>
                </c:pt>
                <c:pt idx="83">
                  <c:v>557808.565020243</c:v>
                </c:pt>
                <c:pt idx="84">
                  <c:v>549732.705472552</c:v>
                </c:pt>
                <c:pt idx="85">
                  <c:v>541816.924692994</c:v>
                </c:pt>
                <c:pt idx="86">
                  <c:v>532964.123564615</c:v>
                </c:pt>
                <c:pt idx="87">
                  <c:v>524660.480825269</c:v>
                </c:pt>
                <c:pt idx="88">
                  <c:v>519685.011990836</c:v>
                </c:pt>
                <c:pt idx="89">
                  <c:v>512952.837303397</c:v>
                </c:pt>
                <c:pt idx="90">
                  <c:v>504079.716692034</c:v>
                </c:pt>
                <c:pt idx="91">
                  <c:v>497649.028952485</c:v>
                </c:pt>
                <c:pt idx="92">
                  <c:v>491666.861465908</c:v>
                </c:pt>
                <c:pt idx="93">
                  <c:v>485068.054585621</c:v>
                </c:pt>
                <c:pt idx="94">
                  <c:v>479815.476778859</c:v>
                </c:pt>
                <c:pt idx="95">
                  <c:v>472786.00741642</c:v>
                </c:pt>
                <c:pt idx="96">
                  <c:v>465687.558356222</c:v>
                </c:pt>
                <c:pt idx="97">
                  <c:v>461168.427634571</c:v>
                </c:pt>
                <c:pt idx="98">
                  <c:v>455753.826198908</c:v>
                </c:pt>
                <c:pt idx="99">
                  <c:v>450469.639980266</c:v>
                </c:pt>
                <c:pt idx="100">
                  <c:v>444493.045500993</c:v>
                </c:pt>
                <c:pt idx="101">
                  <c:v>438699.081052014</c:v>
                </c:pt>
                <c:pt idx="102">
                  <c:v>435471.017200083</c:v>
                </c:pt>
                <c:pt idx="103">
                  <c:v>431094.05460059</c:v>
                </c:pt>
                <c:pt idx="104">
                  <c:v>424937.455861186</c:v>
                </c:pt>
                <c:pt idx="105">
                  <c:v>420425.338155274</c:v>
                </c:pt>
                <c:pt idx="106">
                  <c:v>416310.946945165</c:v>
                </c:pt>
                <c:pt idx="107">
                  <c:v>411768.225232959</c:v>
                </c:pt>
                <c:pt idx="108">
                  <c:v>408180.180101069</c:v>
                </c:pt>
                <c:pt idx="109">
                  <c:v>403185.49562541</c:v>
                </c:pt>
                <c:pt idx="110">
                  <c:v>398070.236787941</c:v>
                </c:pt>
                <c:pt idx="111">
                  <c:v>394989.575230417</c:v>
                </c:pt>
                <c:pt idx="112">
                  <c:v>391228.247975019</c:v>
                </c:pt>
                <c:pt idx="113">
                  <c:v>387575.09706127</c:v>
                </c:pt>
                <c:pt idx="114">
                  <c:v>383335.286498037</c:v>
                </c:pt>
                <c:pt idx="115">
                  <c:v>379064.07886137</c:v>
                </c:pt>
                <c:pt idx="116">
                  <c:v>376940.113105691</c:v>
                </c:pt>
                <c:pt idx="117">
                  <c:v>374041.907073687</c:v>
                </c:pt>
                <c:pt idx="118">
                  <c:v>369553.950737351</c:v>
                </c:pt>
                <c:pt idx="119">
                  <c:v>366295.505564742</c:v>
                </c:pt>
                <c:pt idx="120">
                  <c:v>363403.243959534</c:v>
                </c:pt>
                <c:pt idx="121">
                  <c:v>360192.949967229</c:v>
                </c:pt>
                <c:pt idx="122">
                  <c:v>357741.170921401</c:v>
                </c:pt>
                <c:pt idx="123">
                  <c:v>354042.271704218</c:v>
                </c:pt>
                <c:pt idx="124">
                  <c:v>350189.052479232</c:v>
                </c:pt>
                <c:pt idx="125">
                  <c:v>348143.79508255</c:v>
                </c:pt>
                <c:pt idx="126">
                  <c:v>345522.520711948</c:v>
                </c:pt>
                <c:pt idx="127">
                  <c:v>342992.307983816</c:v>
                </c:pt>
                <c:pt idx="128">
                  <c:v>339931.854009591</c:v>
                </c:pt>
                <c:pt idx="129">
                  <c:v>336679.333691832</c:v>
                </c:pt>
                <c:pt idx="130">
                  <c:v>335386.696216898</c:v>
                </c:pt>
                <c:pt idx="131">
                  <c:v>333591.464340912</c:v>
                </c:pt>
                <c:pt idx="132">
                  <c:v>330247.561007704</c:v>
                </c:pt>
                <c:pt idx="133">
                  <c:v>327899.981557196</c:v>
                </c:pt>
                <c:pt idx="134">
                  <c:v>325898.79033821</c:v>
                </c:pt>
                <c:pt idx="135">
                  <c:v>323673.979717895</c:v>
                </c:pt>
                <c:pt idx="136">
                  <c:v>322135.204734031</c:v>
                </c:pt>
                <c:pt idx="137">
                  <c:v>319356.356342526</c:v>
                </c:pt>
                <c:pt idx="138">
                  <c:v>316382.394954347</c:v>
                </c:pt>
                <c:pt idx="139">
                  <c:v>315217.375757413</c:v>
                </c:pt>
                <c:pt idx="140">
                  <c:v>313513.892195067</c:v>
                </c:pt>
                <c:pt idx="141">
                  <c:v>311879.226458847</c:v>
                </c:pt>
                <c:pt idx="142">
                  <c:v>309756.264269865</c:v>
                </c:pt>
                <c:pt idx="143">
                  <c:v>307266.015192708</c:v>
                </c:pt>
                <c:pt idx="144">
                  <c:v>306713.565600058</c:v>
                </c:pt>
                <c:pt idx="145">
                  <c:v>305935.922989656</c:v>
                </c:pt>
                <c:pt idx="146">
                  <c:v>303516.522111203</c:v>
                </c:pt>
                <c:pt idx="147">
                  <c:v>301945.385743438</c:v>
                </c:pt>
                <c:pt idx="148">
                  <c:v>300691.242673586</c:v>
                </c:pt>
                <c:pt idx="149">
                  <c:v>299338.813864745</c:v>
                </c:pt>
                <c:pt idx="150">
                  <c:v>298710.743718096</c:v>
                </c:pt>
                <c:pt idx="151">
                  <c:v>296705.770009365</c:v>
                </c:pt>
                <c:pt idx="152">
                  <c:v>294434.715547925</c:v>
                </c:pt>
                <c:pt idx="153">
                  <c:v>294168.943757462</c:v>
                </c:pt>
                <c:pt idx="154">
                  <c:v>293365.798281573</c:v>
                </c:pt>
                <c:pt idx="155">
                  <c:v>292586.399736962</c:v>
                </c:pt>
                <c:pt idx="156">
                  <c:v>291395.976978371</c:v>
                </c:pt>
                <c:pt idx="157">
                  <c:v>289592.245367043</c:v>
                </c:pt>
                <c:pt idx="158">
                  <c:v>289787.748606821</c:v>
                </c:pt>
                <c:pt idx="159">
                  <c:v>290152.11590063</c:v>
                </c:pt>
                <c:pt idx="160">
                  <c:v>288630.027912503</c:v>
                </c:pt>
                <c:pt idx="161">
                  <c:v>287816.51708955</c:v>
                </c:pt>
                <c:pt idx="162">
                  <c:v>287240.339055233</c:v>
                </c:pt>
                <c:pt idx="163">
                  <c:v>286755.229137137</c:v>
                </c:pt>
                <c:pt idx="164">
                  <c:v>287189.162733163</c:v>
                </c:pt>
                <c:pt idx="165">
                  <c:v>285930.191563537</c:v>
                </c:pt>
                <c:pt idx="166">
                  <c:v>284193.398029936</c:v>
                </c:pt>
                <c:pt idx="167">
                  <c:v>284767.448207359</c:v>
                </c:pt>
                <c:pt idx="168">
                  <c:v>284800.159533421</c:v>
                </c:pt>
                <c:pt idx="169">
                  <c:v>284778.977748617</c:v>
                </c:pt>
                <c:pt idx="170">
                  <c:v>284475.016326745</c:v>
                </c:pt>
                <c:pt idx="171">
                  <c:v>283111.856907376</c:v>
                </c:pt>
                <c:pt idx="172">
                  <c:v>283848.637598937</c:v>
                </c:pt>
                <c:pt idx="173">
                  <c:v>285338.850890456</c:v>
                </c:pt>
                <c:pt idx="174">
                  <c:v>284209.502345181</c:v>
                </c:pt>
                <c:pt idx="175">
                  <c:v>283631.068721371</c:v>
                </c:pt>
                <c:pt idx="176">
                  <c:v>283221.119613356</c:v>
                </c:pt>
                <c:pt idx="177">
                  <c:v>282930.026462962</c:v>
                </c:pt>
                <c:pt idx="178">
                  <c:v>284227.600561189</c:v>
                </c:pt>
                <c:pt idx="179">
                  <c:v>283286.073044838</c:v>
                </c:pt>
                <c:pt idx="180">
                  <c:v>282089.630556476</c:v>
                </c:pt>
                <c:pt idx="181">
                  <c:v>281378.770638535</c:v>
                </c:pt>
                <c:pt idx="182">
                  <c:v>282069.552607669</c:v>
                </c:pt>
                <c:pt idx="183">
                  <c:v>282792.957391504</c:v>
                </c:pt>
                <c:pt idx="184">
                  <c:v>282464.218477263</c:v>
                </c:pt>
                <c:pt idx="185">
                  <c:v>281225.163038575</c:v>
                </c:pt>
                <c:pt idx="186">
                  <c:v>282512.190741603</c:v>
                </c:pt>
                <c:pt idx="187">
                  <c:v>282580.083650323</c:v>
                </c:pt>
                <c:pt idx="188">
                  <c:v>282597.347499392</c:v>
                </c:pt>
                <c:pt idx="189">
                  <c:v>282691.625962542</c:v>
                </c:pt>
                <c:pt idx="190">
                  <c:v>282861.928435865</c:v>
                </c:pt>
                <c:pt idx="191">
                  <c:v>282389.367565365</c:v>
                </c:pt>
                <c:pt idx="192">
                  <c:v>282096.096314034</c:v>
                </c:pt>
                <c:pt idx="193">
                  <c:v>282701.294094876</c:v>
                </c:pt>
                <c:pt idx="194">
                  <c:v>282567.272006992</c:v>
                </c:pt>
                <c:pt idx="195">
                  <c:v>282722.559440111</c:v>
                </c:pt>
                <c:pt idx="196">
                  <c:v>283067.774234789</c:v>
                </c:pt>
                <c:pt idx="197">
                  <c:v>283010.477301091</c:v>
                </c:pt>
                <c:pt idx="198">
                  <c:v>282751.767483309</c:v>
                </c:pt>
                <c:pt idx="199">
                  <c:v>282620.739143794</c:v>
                </c:pt>
                <c:pt idx="200">
                  <c:v>283377.34743414</c:v>
                </c:pt>
                <c:pt idx="201">
                  <c:v>282580.978309382</c:v>
                </c:pt>
                <c:pt idx="202">
                  <c:v>282478.738114822</c:v>
                </c:pt>
                <c:pt idx="203">
                  <c:v>282357.631175889</c:v>
                </c:pt>
                <c:pt idx="204">
                  <c:v>282691.59099806</c:v>
                </c:pt>
                <c:pt idx="205">
                  <c:v>282388.063180909</c:v>
                </c:pt>
                <c:pt idx="206">
                  <c:v>282491.961247609</c:v>
                </c:pt>
                <c:pt idx="207">
                  <c:v>282420.285874562</c:v>
                </c:pt>
                <c:pt idx="208">
                  <c:v>282517.216707423</c:v>
                </c:pt>
                <c:pt idx="209">
                  <c:v>282596.678063238</c:v>
                </c:pt>
                <c:pt idx="210">
                  <c:v>282668.353174043</c:v>
                </c:pt>
                <c:pt idx="211">
                  <c:v>282633.892444376</c:v>
                </c:pt>
                <c:pt idx="212">
                  <c:v>282709.318795192</c:v>
                </c:pt>
                <c:pt idx="213">
                  <c:v>282710.975866092</c:v>
                </c:pt>
                <c:pt idx="214">
                  <c:v>282768.38518752</c:v>
                </c:pt>
                <c:pt idx="215">
                  <c:v>282676.043466486</c:v>
                </c:pt>
                <c:pt idx="216">
                  <c:v>282676.33862342</c:v>
                </c:pt>
                <c:pt idx="217">
                  <c:v>282668.046111894</c:v>
                </c:pt>
                <c:pt idx="218">
                  <c:v>282721.110007609</c:v>
                </c:pt>
                <c:pt idx="219">
                  <c:v>282638.186387036</c:v>
                </c:pt>
                <c:pt idx="220">
                  <c:v>282617.931235982</c:v>
                </c:pt>
                <c:pt idx="221">
                  <c:v>282619.839489488</c:v>
                </c:pt>
                <c:pt idx="222">
                  <c:v>282606.971289402</c:v>
                </c:pt>
                <c:pt idx="223">
                  <c:v>282637.730423479</c:v>
                </c:pt>
                <c:pt idx="224">
                  <c:v>282640.728371225</c:v>
                </c:pt>
                <c:pt idx="225">
                  <c:v>282660.119244568</c:v>
                </c:pt>
                <c:pt idx="226">
                  <c:v>282660.965268604</c:v>
                </c:pt>
                <c:pt idx="227">
                  <c:v>282646.432729778</c:v>
                </c:pt>
                <c:pt idx="228">
                  <c:v>282623.770183056</c:v>
                </c:pt>
                <c:pt idx="229">
                  <c:v>282662.97710677</c:v>
                </c:pt>
                <c:pt idx="230">
                  <c:v>282663.576867134</c:v>
                </c:pt>
                <c:pt idx="231">
                  <c:v>282644.330724395</c:v>
                </c:pt>
                <c:pt idx="232">
                  <c:v>282639.62624679</c:v>
                </c:pt>
                <c:pt idx="233">
                  <c:v>282637.733350927</c:v>
                </c:pt>
                <c:pt idx="234">
                  <c:v>282650.036806314</c:v>
                </c:pt>
                <c:pt idx="235">
                  <c:v>282636.797735303</c:v>
                </c:pt>
                <c:pt idx="236">
                  <c:v>282650.471376475</c:v>
                </c:pt>
                <c:pt idx="237">
                  <c:v>282658.484204487</c:v>
                </c:pt>
                <c:pt idx="238">
                  <c:v>282660.199978107</c:v>
                </c:pt>
                <c:pt idx="239">
                  <c:v>282656.323608168</c:v>
                </c:pt>
                <c:pt idx="240">
                  <c:v>282655.351320989</c:v>
                </c:pt>
                <c:pt idx="241">
                  <c:v>282657.754021809</c:v>
                </c:pt>
                <c:pt idx="242">
                  <c:v>282653.769246096</c:v>
                </c:pt>
                <c:pt idx="243">
                  <c:v>282658.822666453</c:v>
                </c:pt>
                <c:pt idx="244">
                  <c:v>282655.175501524</c:v>
                </c:pt>
                <c:pt idx="245">
                  <c:v>282647.013277043</c:v>
                </c:pt>
                <c:pt idx="246">
                  <c:v>282649.049528371</c:v>
                </c:pt>
                <c:pt idx="247">
                  <c:v>282643.729841658</c:v>
                </c:pt>
                <c:pt idx="248">
                  <c:v>282645.482572161</c:v>
                </c:pt>
                <c:pt idx="249">
                  <c:v>282647.909885265</c:v>
                </c:pt>
                <c:pt idx="250">
                  <c:v>282646.237072773</c:v>
                </c:pt>
                <c:pt idx="251">
                  <c:v>282648.245709368</c:v>
                </c:pt>
                <c:pt idx="252">
                  <c:v>282649.216554339</c:v>
                </c:pt>
                <c:pt idx="253">
                  <c:v>282649.437651253</c:v>
                </c:pt>
                <c:pt idx="254">
                  <c:v>282651.966493674</c:v>
                </c:pt>
                <c:pt idx="255">
                  <c:v>282651.417986956</c:v>
                </c:pt>
                <c:pt idx="256">
                  <c:v>282652.982487077</c:v>
                </c:pt>
                <c:pt idx="257">
                  <c:v>282654.177452378</c:v>
                </c:pt>
                <c:pt idx="258">
                  <c:v>282653.18911112</c:v>
                </c:pt>
                <c:pt idx="259">
                  <c:v>282652.613015832</c:v>
                </c:pt>
                <c:pt idx="260">
                  <c:v>282653.016315195</c:v>
                </c:pt>
                <c:pt idx="261">
                  <c:v>282653.574338003</c:v>
                </c:pt>
                <c:pt idx="262">
                  <c:v>282652.099376922</c:v>
                </c:pt>
                <c:pt idx="263">
                  <c:v>282652.056749977</c:v>
                </c:pt>
                <c:pt idx="264">
                  <c:v>282651.084582576</c:v>
                </c:pt>
                <c:pt idx="265">
                  <c:v>282652.34681563</c:v>
                </c:pt>
                <c:pt idx="266">
                  <c:v>282651.529776085</c:v>
                </c:pt>
                <c:pt idx="267">
                  <c:v>282652.30786167</c:v>
                </c:pt>
                <c:pt idx="268">
                  <c:v>282652.743019607</c:v>
                </c:pt>
                <c:pt idx="269">
                  <c:v>282652.852718248</c:v>
                </c:pt>
                <c:pt idx="270">
                  <c:v>282652.341960689</c:v>
                </c:pt>
                <c:pt idx="271">
                  <c:v>282652.495232917</c:v>
                </c:pt>
                <c:pt idx="272">
                  <c:v>282651.664625471</c:v>
                </c:pt>
                <c:pt idx="273">
                  <c:v>282651.646516867</c:v>
                </c:pt>
                <c:pt idx="274">
                  <c:v>282651.6829708</c:v>
                </c:pt>
                <c:pt idx="275">
                  <c:v>282651.545746198</c:v>
                </c:pt>
                <c:pt idx="276">
                  <c:v>282651.541024541</c:v>
                </c:pt>
                <c:pt idx="277">
                  <c:v>282651.430133467</c:v>
                </c:pt>
                <c:pt idx="278">
                  <c:v>282651.305182264</c:v>
                </c:pt>
                <c:pt idx="279">
                  <c:v>282651.615454574</c:v>
                </c:pt>
                <c:pt idx="280">
                  <c:v>282651.723601511</c:v>
                </c:pt>
                <c:pt idx="281">
                  <c:v>282651.651347893</c:v>
                </c:pt>
                <c:pt idx="282">
                  <c:v>282651.946933517</c:v>
                </c:pt>
                <c:pt idx="283">
                  <c:v>282651.773163185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Main!$G$2:$G$285</c:f>
              <c:numCache>
                <c:formatCode>General</c:formatCode>
                <c:ptCount val="284"/>
                <c:pt idx="0">
                  <c:v>2890264.59333915</c:v>
                </c:pt>
                <c:pt idx="1">
                  <c:v>11698466.3202972</c:v>
                </c:pt>
                <c:pt idx="2">
                  <c:v>11349439.9674919</c:v>
                </c:pt>
                <c:pt idx="3">
                  <c:v>10975903.2170575</c:v>
                </c:pt>
                <c:pt idx="4">
                  <c:v>10592414.3753809</c:v>
                </c:pt>
                <c:pt idx="5">
                  <c:v>10208558.7181611</c:v>
                </c:pt>
                <c:pt idx="6">
                  <c:v>9895987.98598335</c:v>
                </c:pt>
                <c:pt idx="7">
                  <c:v>6805020.9164316</c:v>
                </c:pt>
                <c:pt idx="8">
                  <c:v>5690911.99855658</c:v>
                </c:pt>
                <c:pt idx="9">
                  <c:v>5448193.82667483</c:v>
                </c:pt>
                <c:pt idx="10">
                  <c:v>5462043.89241529</c:v>
                </c:pt>
                <c:pt idx="11">
                  <c:v>5491603.61178304</c:v>
                </c:pt>
                <c:pt idx="12">
                  <c:v>5464759.50329143</c:v>
                </c:pt>
                <c:pt idx="13">
                  <c:v>5500818.545059</c:v>
                </c:pt>
                <c:pt idx="14">
                  <c:v>4871233.88693814</c:v>
                </c:pt>
                <c:pt idx="15">
                  <c:v>4481476.01753669</c:v>
                </c:pt>
                <c:pt idx="16">
                  <c:v>4300526.02559996</c:v>
                </c:pt>
                <c:pt idx="17">
                  <c:v>4266854.13113576</c:v>
                </c:pt>
                <c:pt idx="18">
                  <c:v>4271464.09394623</c:v>
                </c:pt>
                <c:pt idx="19">
                  <c:v>4163498.06218949</c:v>
                </c:pt>
                <c:pt idx="20">
                  <c:v>4172043.54135662</c:v>
                </c:pt>
                <c:pt idx="21">
                  <c:v>3928444.45466447</c:v>
                </c:pt>
                <c:pt idx="22">
                  <c:v>3741613.34102746</c:v>
                </c:pt>
                <c:pt idx="23">
                  <c:v>3684213.01745496</c:v>
                </c:pt>
                <c:pt idx="24">
                  <c:v>3585000.56022253</c:v>
                </c:pt>
                <c:pt idx="25">
                  <c:v>3484714.83021482</c:v>
                </c:pt>
                <c:pt idx="26">
                  <c:v>3453431.94859268</c:v>
                </c:pt>
                <c:pt idx="27">
                  <c:v>3460441.31419478</c:v>
                </c:pt>
                <c:pt idx="28">
                  <c:v>3345280.99510009</c:v>
                </c:pt>
                <c:pt idx="29">
                  <c:v>3252717.10981619</c:v>
                </c:pt>
                <c:pt idx="30">
                  <c:v>3197417.01817929</c:v>
                </c:pt>
                <c:pt idx="31">
                  <c:v>3132380.11239518</c:v>
                </c:pt>
                <c:pt idx="32">
                  <c:v>3077354.29966085</c:v>
                </c:pt>
                <c:pt idx="33">
                  <c:v>3051620.42823469</c:v>
                </c:pt>
                <c:pt idx="34">
                  <c:v>3022056.96798601</c:v>
                </c:pt>
                <c:pt idx="35">
                  <c:v>2968972.39489684</c:v>
                </c:pt>
                <c:pt idx="36">
                  <c:v>2917207.567108</c:v>
                </c:pt>
                <c:pt idx="37">
                  <c:v>2897681.29697165</c:v>
                </c:pt>
                <c:pt idx="38">
                  <c:v>2872744.09219102</c:v>
                </c:pt>
                <c:pt idx="39">
                  <c:v>2833082.76534398</c:v>
                </c:pt>
                <c:pt idx="40">
                  <c:v>2796490.36846155</c:v>
                </c:pt>
                <c:pt idx="41">
                  <c:v>2776434.83444873</c:v>
                </c:pt>
                <c:pt idx="42">
                  <c:v>2744238.20115795</c:v>
                </c:pt>
                <c:pt idx="43">
                  <c:v>2713516.68583051</c:v>
                </c:pt>
                <c:pt idx="44">
                  <c:v>2696756.58598724</c:v>
                </c:pt>
                <c:pt idx="45">
                  <c:v>2687192.80480797</c:v>
                </c:pt>
                <c:pt idx="46">
                  <c:v>2665582.33188235</c:v>
                </c:pt>
                <c:pt idx="47">
                  <c:v>2639152.30696755</c:v>
                </c:pt>
                <c:pt idx="48">
                  <c:v>2623711.86442454</c:v>
                </c:pt>
                <c:pt idx="49">
                  <c:v>2608732.9009145</c:v>
                </c:pt>
                <c:pt idx="50">
                  <c:v>2586924.39870252</c:v>
                </c:pt>
                <c:pt idx="51">
                  <c:v>2566767.26278636</c:v>
                </c:pt>
                <c:pt idx="52">
                  <c:v>2551181.45588552</c:v>
                </c:pt>
                <c:pt idx="53">
                  <c:v>2540534.28848654</c:v>
                </c:pt>
                <c:pt idx="54">
                  <c:v>2522049.84020253</c:v>
                </c:pt>
                <c:pt idx="55">
                  <c:v>2508382.98640031</c:v>
                </c:pt>
                <c:pt idx="56">
                  <c:v>2499092.58469083</c:v>
                </c:pt>
                <c:pt idx="57">
                  <c:v>2487844.15637995</c:v>
                </c:pt>
                <c:pt idx="58">
                  <c:v>2472382.1848164</c:v>
                </c:pt>
                <c:pt idx="59">
                  <c:v>2458954.44059764</c:v>
                </c:pt>
                <c:pt idx="60">
                  <c:v>2446164.52650821</c:v>
                </c:pt>
                <c:pt idx="61">
                  <c:v>2433281.66858334</c:v>
                </c:pt>
                <c:pt idx="62">
                  <c:v>2423170.15770393</c:v>
                </c:pt>
                <c:pt idx="63">
                  <c:v>2413403.14848053</c:v>
                </c:pt>
                <c:pt idx="64">
                  <c:v>2404260.48025533</c:v>
                </c:pt>
                <c:pt idx="65">
                  <c:v>2393302.07807854</c:v>
                </c:pt>
                <c:pt idx="66">
                  <c:v>2383261.47632872</c:v>
                </c:pt>
                <c:pt idx="67">
                  <c:v>2374422.05881806</c:v>
                </c:pt>
                <c:pt idx="68">
                  <c:v>2364627.93819649</c:v>
                </c:pt>
                <c:pt idx="69">
                  <c:v>2355687.78121225</c:v>
                </c:pt>
                <c:pt idx="70">
                  <c:v>2348608.50151285</c:v>
                </c:pt>
                <c:pt idx="71">
                  <c:v>2341217.78107612</c:v>
                </c:pt>
                <c:pt idx="72">
                  <c:v>2332615.19787146</c:v>
                </c:pt>
                <c:pt idx="73">
                  <c:v>2325490.6932839</c:v>
                </c:pt>
                <c:pt idx="74">
                  <c:v>2318420.3573717</c:v>
                </c:pt>
                <c:pt idx="75">
                  <c:v>2310819.68538968</c:v>
                </c:pt>
                <c:pt idx="76">
                  <c:v>2304011.23263608</c:v>
                </c:pt>
                <c:pt idx="77">
                  <c:v>2297540.15817402</c:v>
                </c:pt>
                <c:pt idx="78">
                  <c:v>2291593.04991711</c:v>
                </c:pt>
                <c:pt idx="79">
                  <c:v>2284989.261201</c:v>
                </c:pt>
                <c:pt idx="80">
                  <c:v>2279066.24059617</c:v>
                </c:pt>
                <c:pt idx="81">
                  <c:v>2273776.39279974</c:v>
                </c:pt>
                <c:pt idx="82">
                  <c:v>2267722.49240562</c:v>
                </c:pt>
                <c:pt idx="83">
                  <c:v>2262017.44794204</c:v>
                </c:pt>
                <c:pt idx="84">
                  <c:v>2257181.829177</c:v>
                </c:pt>
                <c:pt idx="85">
                  <c:v>2252308.31322199</c:v>
                </c:pt>
                <c:pt idx="86">
                  <c:v>2246813.63398293</c:v>
                </c:pt>
                <c:pt idx="87">
                  <c:v>2242189.29164144</c:v>
                </c:pt>
                <c:pt idx="88">
                  <c:v>2237843.8123161</c:v>
                </c:pt>
                <c:pt idx="89">
                  <c:v>2232992.92970147</c:v>
                </c:pt>
                <c:pt idx="90">
                  <c:v>2228367.50052686</c:v>
                </c:pt>
                <c:pt idx="91">
                  <c:v>2223995.77656704</c:v>
                </c:pt>
                <c:pt idx="92">
                  <c:v>2220010.90995335</c:v>
                </c:pt>
                <c:pt idx="93">
                  <c:v>2215639.90589391</c:v>
                </c:pt>
                <c:pt idx="94">
                  <c:v>2211699.49603907</c:v>
                </c:pt>
                <c:pt idx="95">
                  <c:v>2208108.10838543</c:v>
                </c:pt>
                <c:pt idx="96">
                  <c:v>2204009.02956869</c:v>
                </c:pt>
                <c:pt idx="97">
                  <c:v>2200179.28904228</c:v>
                </c:pt>
                <c:pt idx="98">
                  <c:v>2196815.64150328</c:v>
                </c:pt>
                <c:pt idx="99">
                  <c:v>2193473.57300856</c:v>
                </c:pt>
                <c:pt idx="100">
                  <c:v>2189682.00845877</c:v>
                </c:pt>
                <c:pt idx="101">
                  <c:v>2186396.23256159</c:v>
                </c:pt>
                <c:pt idx="102">
                  <c:v>2183490.31716478</c:v>
                </c:pt>
                <c:pt idx="103">
                  <c:v>2180185.77014763</c:v>
                </c:pt>
                <c:pt idx="104">
                  <c:v>2176863.73638398</c:v>
                </c:pt>
                <c:pt idx="105">
                  <c:v>2173768.9400492</c:v>
                </c:pt>
                <c:pt idx="106">
                  <c:v>2170985.16694165</c:v>
                </c:pt>
                <c:pt idx="107">
                  <c:v>2167916.54527909</c:v>
                </c:pt>
                <c:pt idx="108">
                  <c:v>2165138.76551368</c:v>
                </c:pt>
                <c:pt idx="109">
                  <c:v>2162516.72022005</c:v>
                </c:pt>
                <c:pt idx="110">
                  <c:v>2159548.91151146</c:v>
                </c:pt>
                <c:pt idx="111">
                  <c:v>2156867.86339301</c:v>
                </c:pt>
                <c:pt idx="112">
                  <c:v>2154448.36293389</c:v>
                </c:pt>
                <c:pt idx="113">
                  <c:v>2152071.71310746</c:v>
                </c:pt>
                <c:pt idx="114">
                  <c:v>2149316.37315473</c:v>
                </c:pt>
                <c:pt idx="115">
                  <c:v>2146853.3044122</c:v>
                </c:pt>
                <c:pt idx="116">
                  <c:v>2144843.43279517</c:v>
                </c:pt>
                <c:pt idx="117">
                  <c:v>2142515.68566963</c:v>
                </c:pt>
                <c:pt idx="118">
                  <c:v>2140015.21648991</c:v>
                </c:pt>
                <c:pt idx="119">
                  <c:v>2137737.1712067</c:v>
                </c:pt>
                <c:pt idx="120">
                  <c:v>2135732.02582871</c:v>
                </c:pt>
                <c:pt idx="121">
                  <c:v>2133500.5232611</c:v>
                </c:pt>
                <c:pt idx="122">
                  <c:v>2131496.10102794</c:v>
                </c:pt>
                <c:pt idx="123">
                  <c:v>2129495.28786041</c:v>
                </c:pt>
                <c:pt idx="124">
                  <c:v>2127239.42616206</c:v>
                </c:pt>
                <c:pt idx="125">
                  <c:v>2125333.73284602</c:v>
                </c:pt>
                <c:pt idx="126">
                  <c:v>2123564.22650641</c:v>
                </c:pt>
                <c:pt idx="127">
                  <c:v>2121847.389445</c:v>
                </c:pt>
                <c:pt idx="128">
                  <c:v>2119782.89582954</c:v>
                </c:pt>
                <c:pt idx="129">
                  <c:v>2117865.75583265</c:v>
                </c:pt>
                <c:pt idx="130">
                  <c:v>2116490.05361199</c:v>
                </c:pt>
                <c:pt idx="131">
                  <c:v>2114864.07806063</c:v>
                </c:pt>
                <c:pt idx="132">
                  <c:v>2112924.73494768</c:v>
                </c:pt>
                <c:pt idx="133">
                  <c:v>2111214.60218085</c:v>
                </c:pt>
                <c:pt idx="134">
                  <c:v>2109760.14212684</c:v>
                </c:pt>
                <c:pt idx="135">
                  <c:v>2108127.03003283</c:v>
                </c:pt>
                <c:pt idx="136">
                  <c:v>2106707.01152183</c:v>
                </c:pt>
                <c:pt idx="137">
                  <c:v>2105141.1502513</c:v>
                </c:pt>
                <c:pt idx="138">
                  <c:v>2103366.49372126</c:v>
                </c:pt>
                <c:pt idx="139">
                  <c:v>2102059.25224824</c:v>
                </c:pt>
                <c:pt idx="140">
                  <c:v>2100796.94616964</c:v>
                </c:pt>
                <c:pt idx="141">
                  <c:v>2099590.67710586</c:v>
                </c:pt>
                <c:pt idx="142">
                  <c:v>2098048.08501627</c:v>
                </c:pt>
                <c:pt idx="143">
                  <c:v>2096522.39718502</c:v>
                </c:pt>
                <c:pt idx="144">
                  <c:v>2095662.4287909</c:v>
                </c:pt>
                <c:pt idx="145">
                  <c:v>2094640.24413996</c:v>
                </c:pt>
                <c:pt idx="146">
                  <c:v>2093140.69987913</c:v>
                </c:pt>
                <c:pt idx="147">
                  <c:v>2091880.05583885</c:v>
                </c:pt>
                <c:pt idx="148">
                  <c:v>2090863.57068529</c:v>
                </c:pt>
                <c:pt idx="149">
                  <c:v>2089729.64790354</c:v>
                </c:pt>
                <c:pt idx="150">
                  <c:v>2088843.23467025</c:v>
                </c:pt>
                <c:pt idx="151">
                  <c:v>2087630.82226002</c:v>
                </c:pt>
                <c:pt idx="152">
                  <c:v>2086218.08498323</c:v>
                </c:pt>
                <c:pt idx="153">
                  <c:v>2085461.69784666</c:v>
                </c:pt>
                <c:pt idx="154">
                  <c:v>2084677.29265455</c:v>
                </c:pt>
                <c:pt idx="155">
                  <c:v>2083942.7813575</c:v>
                </c:pt>
                <c:pt idx="156">
                  <c:v>2082887.27760921</c:v>
                </c:pt>
                <c:pt idx="157">
                  <c:v>2081690.63604379</c:v>
                </c:pt>
                <c:pt idx="158">
                  <c:v>2081309.70064303</c:v>
                </c:pt>
                <c:pt idx="159">
                  <c:v>2080928.37794878</c:v>
                </c:pt>
                <c:pt idx="160">
                  <c:v>2079857.36544188</c:v>
                </c:pt>
                <c:pt idx="161">
                  <c:v>2079012.19701865</c:v>
                </c:pt>
                <c:pt idx="162">
                  <c:v>2078381.71613468</c:v>
                </c:pt>
                <c:pt idx="163">
                  <c:v>2077729.22269854</c:v>
                </c:pt>
                <c:pt idx="164">
                  <c:v>2077430.86043612</c:v>
                </c:pt>
                <c:pt idx="165">
                  <c:v>2076579.18398388</c:v>
                </c:pt>
                <c:pt idx="166">
                  <c:v>2075451.95067908</c:v>
                </c:pt>
                <c:pt idx="167">
                  <c:v>2075196.98000748</c:v>
                </c:pt>
                <c:pt idx="168">
                  <c:v>2074877.93000345</c:v>
                </c:pt>
                <c:pt idx="169">
                  <c:v>2074595.93796385</c:v>
                </c:pt>
                <c:pt idx="170">
                  <c:v>2074024.38027155</c:v>
                </c:pt>
                <c:pt idx="171">
                  <c:v>2073076.26790004</c:v>
                </c:pt>
                <c:pt idx="172">
                  <c:v>2073069.74958557</c:v>
                </c:pt>
                <c:pt idx="173">
                  <c:v>2073336.71482263</c:v>
                </c:pt>
                <c:pt idx="174">
                  <c:v>2072561.54683714</c:v>
                </c:pt>
                <c:pt idx="175">
                  <c:v>2071934.80467608</c:v>
                </c:pt>
                <c:pt idx="176">
                  <c:v>2071500.87039369</c:v>
                </c:pt>
                <c:pt idx="177">
                  <c:v>2071091.33918851</c:v>
                </c:pt>
                <c:pt idx="178">
                  <c:v>2071304.29533041</c:v>
                </c:pt>
                <c:pt idx="179">
                  <c:v>2070744.32235488</c:v>
                </c:pt>
                <c:pt idx="180">
                  <c:v>2070258.15520321</c:v>
                </c:pt>
                <c:pt idx="181">
                  <c:v>2069573.96510114</c:v>
                </c:pt>
                <c:pt idx="182">
                  <c:v>2070231.47472134</c:v>
                </c:pt>
                <c:pt idx="183">
                  <c:v>2070426.69337937</c:v>
                </c:pt>
                <c:pt idx="184">
                  <c:v>2070438.28568687</c:v>
                </c:pt>
                <c:pt idx="185">
                  <c:v>2069975.14965206</c:v>
                </c:pt>
                <c:pt idx="186">
                  <c:v>2070480.02666362</c:v>
                </c:pt>
                <c:pt idx="187">
                  <c:v>2070530.97091962</c:v>
                </c:pt>
                <c:pt idx="188">
                  <c:v>2070563.85788215</c:v>
                </c:pt>
                <c:pt idx="189">
                  <c:v>2070491.0158078</c:v>
                </c:pt>
                <c:pt idx="190">
                  <c:v>2070544.39558728</c:v>
                </c:pt>
                <c:pt idx="191">
                  <c:v>2070324.09736762</c:v>
                </c:pt>
                <c:pt idx="192">
                  <c:v>2070205.77748514</c:v>
                </c:pt>
                <c:pt idx="193">
                  <c:v>2070423.91833726</c:v>
                </c:pt>
                <c:pt idx="194">
                  <c:v>2070337.92193187</c:v>
                </c:pt>
                <c:pt idx="195">
                  <c:v>2070386.46408389</c:v>
                </c:pt>
                <c:pt idx="196">
                  <c:v>2070458.88697476</c:v>
                </c:pt>
                <c:pt idx="197">
                  <c:v>2070462.89236021</c:v>
                </c:pt>
                <c:pt idx="198">
                  <c:v>2070244.63260056</c:v>
                </c:pt>
                <c:pt idx="199">
                  <c:v>2070173.83227673</c:v>
                </c:pt>
                <c:pt idx="200">
                  <c:v>2070475.18788017</c:v>
                </c:pt>
                <c:pt idx="201">
                  <c:v>2070176.94387572</c:v>
                </c:pt>
                <c:pt idx="202">
                  <c:v>2070130.67956817</c:v>
                </c:pt>
                <c:pt idx="203">
                  <c:v>2070095.44387769</c:v>
                </c:pt>
                <c:pt idx="204">
                  <c:v>2070207.73572734</c:v>
                </c:pt>
                <c:pt idx="205">
                  <c:v>2070074.30959663</c:v>
                </c:pt>
                <c:pt idx="206">
                  <c:v>2070167.53306486</c:v>
                </c:pt>
                <c:pt idx="207">
                  <c:v>2070105.2769007</c:v>
                </c:pt>
                <c:pt idx="208">
                  <c:v>2070135.24382891</c:v>
                </c:pt>
                <c:pt idx="209">
                  <c:v>2070193.15847245</c:v>
                </c:pt>
                <c:pt idx="210">
                  <c:v>2070197.90871902</c:v>
                </c:pt>
                <c:pt idx="211">
                  <c:v>2070170.36922753</c:v>
                </c:pt>
                <c:pt idx="212">
                  <c:v>2070215.64806737</c:v>
                </c:pt>
                <c:pt idx="213">
                  <c:v>2070220.93164656</c:v>
                </c:pt>
                <c:pt idx="214">
                  <c:v>2070225.30345016</c:v>
                </c:pt>
                <c:pt idx="215">
                  <c:v>2070206.14304489</c:v>
                </c:pt>
                <c:pt idx="216">
                  <c:v>2070224.88079302</c:v>
                </c:pt>
                <c:pt idx="217">
                  <c:v>2070224.28442362</c:v>
                </c:pt>
                <c:pt idx="218">
                  <c:v>2070254.29281863</c:v>
                </c:pt>
                <c:pt idx="219">
                  <c:v>2070211.68562965</c:v>
                </c:pt>
                <c:pt idx="220">
                  <c:v>2070199.41664462</c:v>
                </c:pt>
                <c:pt idx="221">
                  <c:v>2070203.8053453</c:v>
                </c:pt>
                <c:pt idx="222">
                  <c:v>2070200.40685355</c:v>
                </c:pt>
                <c:pt idx="223">
                  <c:v>2070212.36758382</c:v>
                </c:pt>
                <c:pt idx="224">
                  <c:v>2070210.89481623</c:v>
                </c:pt>
                <c:pt idx="225">
                  <c:v>2070224.06444202</c:v>
                </c:pt>
                <c:pt idx="226">
                  <c:v>2070225.56354295</c:v>
                </c:pt>
                <c:pt idx="227">
                  <c:v>2070218.35330288</c:v>
                </c:pt>
                <c:pt idx="228">
                  <c:v>2070209.16921322</c:v>
                </c:pt>
                <c:pt idx="229">
                  <c:v>2070224.31713796</c:v>
                </c:pt>
                <c:pt idx="230">
                  <c:v>2070223.5222812</c:v>
                </c:pt>
                <c:pt idx="231">
                  <c:v>2070219.10528373</c:v>
                </c:pt>
                <c:pt idx="232">
                  <c:v>2070215.75347894</c:v>
                </c:pt>
                <c:pt idx="233">
                  <c:v>2070217.29921915</c:v>
                </c:pt>
                <c:pt idx="234">
                  <c:v>2070221.43669072</c:v>
                </c:pt>
                <c:pt idx="235">
                  <c:v>2070217.98857855</c:v>
                </c:pt>
                <c:pt idx="236">
                  <c:v>2070221.65548364</c:v>
                </c:pt>
                <c:pt idx="237">
                  <c:v>2070224.69791108</c:v>
                </c:pt>
                <c:pt idx="238">
                  <c:v>2070225.07802461</c:v>
                </c:pt>
                <c:pt idx="239">
                  <c:v>2070224.01217137</c:v>
                </c:pt>
                <c:pt idx="240">
                  <c:v>2070223.64523565</c:v>
                </c:pt>
                <c:pt idx="241">
                  <c:v>2070226.15624743</c:v>
                </c:pt>
                <c:pt idx="242">
                  <c:v>2070224.23657575</c:v>
                </c:pt>
                <c:pt idx="243">
                  <c:v>2070226.60688998</c:v>
                </c:pt>
                <c:pt idx="244">
                  <c:v>2070225.6699847</c:v>
                </c:pt>
                <c:pt idx="245">
                  <c:v>2070222.89352343</c:v>
                </c:pt>
                <c:pt idx="246">
                  <c:v>2070224.42089598</c:v>
                </c:pt>
                <c:pt idx="247">
                  <c:v>2070221.53265362</c:v>
                </c:pt>
                <c:pt idx="248">
                  <c:v>2070222.31036073</c:v>
                </c:pt>
                <c:pt idx="249">
                  <c:v>2070223.51989107</c:v>
                </c:pt>
                <c:pt idx="250">
                  <c:v>2070222.24664491</c:v>
                </c:pt>
                <c:pt idx="251">
                  <c:v>2070223.26923577</c:v>
                </c:pt>
                <c:pt idx="252">
                  <c:v>2070223.67778699</c:v>
                </c:pt>
                <c:pt idx="253">
                  <c:v>2070223.8708461</c:v>
                </c:pt>
                <c:pt idx="254">
                  <c:v>2070224.98441148</c:v>
                </c:pt>
                <c:pt idx="255">
                  <c:v>2070224.70777695</c:v>
                </c:pt>
                <c:pt idx="256">
                  <c:v>2070225.57828178</c:v>
                </c:pt>
                <c:pt idx="257">
                  <c:v>2070225.81644751</c:v>
                </c:pt>
                <c:pt idx="258">
                  <c:v>2070225.63735849</c:v>
                </c:pt>
                <c:pt idx="259">
                  <c:v>2070225.8546322</c:v>
                </c:pt>
                <c:pt idx="260">
                  <c:v>2070226.11029348</c:v>
                </c:pt>
                <c:pt idx="261">
                  <c:v>2070226.42300659</c:v>
                </c:pt>
                <c:pt idx="262">
                  <c:v>2070225.67249196</c:v>
                </c:pt>
                <c:pt idx="263">
                  <c:v>2070225.61863421</c:v>
                </c:pt>
                <c:pt idx="264">
                  <c:v>2070225.21350556</c:v>
                </c:pt>
                <c:pt idx="265">
                  <c:v>2070225.75007785</c:v>
                </c:pt>
                <c:pt idx="266">
                  <c:v>2070225.39998543</c:v>
                </c:pt>
                <c:pt idx="267">
                  <c:v>2070225.8270749</c:v>
                </c:pt>
                <c:pt idx="268">
                  <c:v>2070225.92191515</c:v>
                </c:pt>
                <c:pt idx="269">
                  <c:v>2070226.12968161</c:v>
                </c:pt>
                <c:pt idx="270">
                  <c:v>2070225.89162467</c:v>
                </c:pt>
                <c:pt idx="271">
                  <c:v>2070225.90763836</c:v>
                </c:pt>
                <c:pt idx="272">
                  <c:v>2070225.5721652</c:v>
                </c:pt>
                <c:pt idx="273">
                  <c:v>2070225.55199091</c:v>
                </c:pt>
                <c:pt idx="274">
                  <c:v>2070225.57946787</c:v>
                </c:pt>
                <c:pt idx="275">
                  <c:v>2070225.51932197</c:v>
                </c:pt>
                <c:pt idx="276">
                  <c:v>2070225.53717034</c:v>
                </c:pt>
                <c:pt idx="277">
                  <c:v>2070225.49095618</c:v>
                </c:pt>
                <c:pt idx="278">
                  <c:v>2070225.44186215</c:v>
                </c:pt>
                <c:pt idx="279">
                  <c:v>2070225.56725815</c:v>
                </c:pt>
                <c:pt idx="280">
                  <c:v>2070225.62622812</c:v>
                </c:pt>
                <c:pt idx="281">
                  <c:v>2070225.59300592</c:v>
                </c:pt>
                <c:pt idx="282">
                  <c:v>2070225.71131898</c:v>
                </c:pt>
                <c:pt idx="283">
                  <c:v>2070225.65859273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12.9828653055941</c:v>
                </c:pt>
                <c:pt idx="2">
                  <c:v>13.7097659225972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13.2601078010631</c:v>
                </c:pt>
                <c:pt idx="2">
                  <c:v>13.0422028430532</c:v>
                </c:pt>
                <c:pt idx="3">
                  <c:v>1.17805484594585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0.277242495468966</c:v>
                </c:pt>
                <c:pt idx="2">
                  <c:v>12.3153022260502</c:v>
                </c:pt>
                <c:pt idx="3">
                  <c:v>14.8878207685431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12.5898674808658</c:v>
                </c:pt>
                <c:pt idx="2">
                  <c:v>13.172243487949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12.8801770907468</c:v>
                </c:pt>
                <c:pt idx="2">
                  <c:v>14.3371711927502</c:v>
                </c:pt>
                <c:pt idx="3">
                  <c:v>1.22915307092796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0.290309609880986</c:v>
                </c:pt>
                <c:pt idx="2">
                  <c:v>13.754795185667</c:v>
                </c:pt>
                <c:pt idx="3">
                  <c:v>14.401396558877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13.6505563199853</c:v>
                </c:pt>
                <c:pt idx="2">
                  <c:v>21.4457855578316</c:v>
                </c:pt>
                <c:pt idx="3">
                  <c:v>24.9526327396245</c:v>
                </c:pt>
                <c:pt idx="4">
                  <c:v>24.6135693634455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13.8458659888202</c:v>
                </c:pt>
                <c:pt idx="2">
                  <c:v>11.2702664771168</c:v>
                </c:pt>
                <c:pt idx="3">
                  <c:v>9.31642906161081</c:v>
                </c:pt>
                <c:pt idx="4">
                  <c:v>7.50206923747482</c:v>
                </c:pt>
                <c:pt idx="5">
                  <c:v>2.01787830122638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0.195309668834836</c:v>
                </c:pt>
                <c:pt idx="2">
                  <c:v>3.47503723927048</c:v>
                </c:pt>
                <c:pt idx="3">
                  <c:v>5.80958187981794</c:v>
                </c:pt>
                <c:pt idx="4">
                  <c:v>7.8411326136538</c:v>
                </c:pt>
                <c:pt idx="5">
                  <c:v>26.6314476646719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35.2123951715443</c:v>
                </c:pt>
                <c:pt idx="1">
                  <c:v>35.5931821624453</c:v>
                </c:pt>
                <c:pt idx="2">
                  <c:v>35.7471176675461</c:v>
                </c:pt>
                <c:pt idx="3">
                  <c:v>35.7527976552975</c:v>
                </c:pt>
                <c:pt idx="4">
                  <c:v>36.7485477864906</c:v>
                </c:pt>
                <c:pt idx="5">
                  <c:v>106.774474092617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15.8112136533545</c:v>
                </c:pt>
                <c:pt idx="1">
                  <c:v>15.7994073601709</c:v>
                </c:pt>
                <c:pt idx="2">
                  <c:v>15.7946080866214</c:v>
                </c:pt>
                <c:pt idx="3">
                  <c:v>15.7944407533443</c:v>
                </c:pt>
                <c:pt idx="4">
                  <c:v>15.7716106105646</c:v>
                </c:pt>
                <c:pt idx="5">
                  <c:v>20.2998394702675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13.2595826130505</c:v>
                </c:pt>
                <c:pt idx="1">
                  <c:v>13.5768044419287</c:v>
                </c:pt>
                <c:pt idx="2">
                  <c:v>13.7050495553413</c:v>
                </c:pt>
                <c:pt idx="3">
                  <c:v>13.7097659225972</c:v>
                </c:pt>
                <c:pt idx="4">
                  <c:v>13.172243487949</c:v>
                </c:pt>
                <c:pt idx="5">
                  <c:v>24.9526327396245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19.5980577015256</c:v>
                </c:pt>
                <c:pt idx="1">
                  <c:v>19.8247944298924</c:v>
                </c:pt>
                <c:pt idx="2">
                  <c:v>19.9165837955082</c:v>
                </c:pt>
                <c:pt idx="3">
                  <c:v>19.9199594515557</c:v>
                </c:pt>
                <c:pt idx="4">
                  <c:v>20.5043878210192</c:v>
                </c:pt>
                <c:pt idx="5">
                  <c:v>57.8585469475791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0.725802835308045</c:v>
                </c:pt>
                <c:pt idx="1">
                  <c:v>0.716063765696082</c:v>
                </c:pt>
                <c:pt idx="2">
                  <c:v>0.712259646501639</c:v>
                </c:pt>
                <c:pt idx="3">
                  <c:v>0.712118663831513</c:v>
                </c:pt>
                <c:pt idx="4">
                  <c:v>0.715584849164806</c:v>
                </c:pt>
                <c:pt idx="5">
                  <c:v>0.574371273377672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TT!$B$2:$B$285</c:f>
              <c:numCache>
                <c:formatCode>General</c:formatCode>
                <c:ptCount val="284"/>
                <c:pt idx="0">
                  <c:v>1221442.63630543</c:v>
                </c:pt>
                <c:pt idx="1">
                  <c:v>12214426.3630543</c:v>
                </c:pt>
                <c:pt idx="2">
                  <c:v>11314935.7486053</c:v>
                </c:pt>
                <c:pt idx="3">
                  <c:v>10422814.5054281</c:v>
                </c:pt>
                <c:pt idx="4">
                  <c:v>9533661.54811497</c:v>
                </c:pt>
                <c:pt idx="5">
                  <c:v>8644621.73744247</c:v>
                </c:pt>
                <c:pt idx="6">
                  <c:v>7586141.60887723</c:v>
                </c:pt>
                <c:pt idx="7">
                  <c:v>6107213.18152717</c:v>
                </c:pt>
                <c:pt idx="8">
                  <c:v>5299861.38607906</c:v>
                </c:pt>
                <c:pt idx="9">
                  <c:v>4780480.36294348</c:v>
                </c:pt>
                <c:pt idx="10">
                  <c:v>4823938.94118377</c:v>
                </c:pt>
                <c:pt idx="11">
                  <c:v>5248580.97423857</c:v>
                </c:pt>
                <c:pt idx="12">
                  <c:v>4818723.62777388</c:v>
                </c:pt>
                <c:pt idx="13">
                  <c:v>5239924.51828228</c:v>
                </c:pt>
                <c:pt idx="14">
                  <c:v>4216395.20903924</c:v>
                </c:pt>
                <c:pt idx="15">
                  <c:v>3723375.5292384</c:v>
                </c:pt>
                <c:pt idx="16">
                  <c:v>3649927.91696956</c:v>
                </c:pt>
                <c:pt idx="17">
                  <c:v>3513478.28789078</c:v>
                </c:pt>
                <c:pt idx="18">
                  <c:v>3527503.67618892</c:v>
                </c:pt>
                <c:pt idx="19">
                  <c:v>3535857.76381636</c:v>
                </c:pt>
                <c:pt idx="20">
                  <c:v>3556830.24558192</c:v>
                </c:pt>
                <c:pt idx="21">
                  <c:v>3144854.78605546</c:v>
                </c:pt>
                <c:pt idx="22">
                  <c:v>2883776.41734585</c:v>
                </c:pt>
                <c:pt idx="23">
                  <c:v>2877834.14306142</c:v>
                </c:pt>
                <c:pt idx="24">
                  <c:v>2650291.48178115</c:v>
                </c:pt>
                <c:pt idx="25">
                  <c:v>2531172.7208727</c:v>
                </c:pt>
                <c:pt idx="26">
                  <c:v>2452572.6808421</c:v>
                </c:pt>
                <c:pt idx="27">
                  <c:v>2484624.39451968</c:v>
                </c:pt>
                <c:pt idx="28">
                  <c:v>2258273.35656384</c:v>
                </c:pt>
                <c:pt idx="29">
                  <c:v>2100993.70600216</c:v>
                </c:pt>
                <c:pt idx="30">
                  <c:v>2065536.13718381</c:v>
                </c:pt>
                <c:pt idx="31">
                  <c:v>1954662.0085069</c:v>
                </c:pt>
                <c:pt idx="32">
                  <c:v>1838969.52093348</c:v>
                </c:pt>
                <c:pt idx="33">
                  <c:v>1778956.44209997</c:v>
                </c:pt>
                <c:pt idx="34">
                  <c:v>1739960.02816345</c:v>
                </c:pt>
                <c:pt idx="35">
                  <c:v>1663573.24079306</c:v>
                </c:pt>
                <c:pt idx="36">
                  <c:v>1583124.90568815</c:v>
                </c:pt>
                <c:pt idx="37">
                  <c:v>1565389.67802589</c:v>
                </c:pt>
                <c:pt idx="38">
                  <c:v>1495219.94787084</c:v>
                </c:pt>
                <c:pt idx="39">
                  <c:v>1431208.14857975</c:v>
                </c:pt>
                <c:pt idx="40">
                  <c:v>1387333.58456835</c:v>
                </c:pt>
                <c:pt idx="41">
                  <c:v>1351146.96967115</c:v>
                </c:pt>
                <c:pt idx="42">
                  <c:v>1295101.72972805</c:v>
                </c:pt>
                <c:pt idx="43">
                  <c:v>1245480.62326854</c:v>
                </c:pt>
                <c:pt idx="44">
                  <c:v>1232157.21435305</c:v>
                </c:pt>
                <c:pt idx="45">
                  <c:v>1209295.57194705</c:v>
                </c:pt>
                <c:pt idx="46">
                  <c:v>1192268.86526591</c:v>
                </c:pt>
                <c:pt idx="47">
                  <c:v>1145902.39322947</c:v>
                </c:pt>
                <c:pt idx="48">
                  <c:v>1127415.21024176</c:v>
                </c:pt>
                <c:pt idx="49">
                  <c:v>1106312.927829</c:v>
                </c:pt>
                <c:pt idx="50">
                  <c:v>1074304.31735833</c:v>
                </c:pt>
                <c:pt idx="51">
                  <c:v>1038092.08799503</c:v>
                </c:pt>
                <c:pt idx="52">
                  <c:v>1024984.64706077</c:v>
                </c:pt>
                <c:pt idx="53">
                  <c:v>1012496.00128023</c:v>
                </c:pt>
                <c:pt idx="54">
                  <c:v>979834.303526243</c:v>
                </c:pt>
                <c:pt idx="55">
                  <c:v>967821.666467427</c:v>
                </c:pt>
                <c:pt idx="56">
                  <c:v>949509.788263148</c:v>
                </c:pt>
                <c:pt idx="57">
                  <c:v>929708.166003329</c:v>
                </c:pt>
                <c:pt idx="58">
                  <c:v>903249.811107368</c:v>
                </c:pt>
                <c:pt idx="59">
                  <c:v>878405.029504653</c:v>
                </c:pt>
                <c:pt idx="60">
                  <c:v>860927.208870401</c:v>
                </c:pt>
                <c:pt idx="61">
                  <c:v>839419.913213128</c:v>
                </c:pt>
                <c:pt idx="62">
                  <c:v>815719.147782718</c:v>
                </c:pt>
                <c:pt idx="63">
                  <c:v>801037.873281895</c:v>
                </c:pt>
                <c:pt idx="64">
                  <c:v>786422.839798116</c:v>
                </c:pt>
                <c:pt idx="65">
                  <c:v>768616.096037426</c:v>
                </c:pt>
                <c:pt idx="66">
                  <c:v>753944.271877303</c:v>
                </c:pt>
                <c:pt idx="67">
                  <c:v>735865.737966848</c:v>
                </c:pt>
                <c:pt idx="68">
                  <c:v>718893.036176603</c:v>
                </c:pt>
                <c:pt idx="69">
                  <c:v>708643.144328903</c:v>
                </c:pt>
                <c:pt idx="70">
                  <c:v>696086.876245145</c:v>
                </c:pt>
                <c:pt idx="71">
                  <c:v>683599.793296176</c:v>
                </c:pt>
                <c:pt idx="72">
                  <c:v>669296.744635772</c:v>
                </c:pt>
                <c:pt idx="73">
                  <c:v>656174.666632275</c:v>
                </c:pt>
                <c:pt idx="74">
                  <c:v>647634.046563866</c:v>
                </c:pt>
                <c:pt idx="75">
                  <c:v>636427.262085154</c:v>
                </c:pt>
                <c:pt idx="76">
                  <c:v>622624.362794748</c:v>
                </c:pt>
                <c:pt idx="77">
                  <c:v>613060.029586231</c:v>
                </c:pt>
                <c:pt idx="78">
                  <c:v>603983.504392063</c:v>
                </c:pt>
                <c:pt idx="79">
                  <c:v>593797.659022396</c:v>
                </c:pt>
                <c:pt idx="80">
                  <c:v>585675.57892131</c:v>
                </c:pt>
                <c:pt idx="81">
                  <c:v>575060.957168599</c:v>
                </c:pt>
                <c:pt idx="82">
                  <c:v>564563.938858652</c:v>
                </c:pt>
                <c:pt idx="83">
                  <c:v>557808.565020243</c:v>
                </c:pt>
                <c:pt idx="84">
                  <c:v>549732.705472552</c:v>
                </c:pt>
                <c:pt idx="85">
                  <c:v>541816.924692994</c:v>
                </c:pt>
                <c:pt idx="86">
                  <c:v>532964.123564615</c:v>
                </c:pt>
                <c:pt idx="87">
                  <c:v>524660.480825269</c:v>
                </c:pt>
                <c:pt idx="88">
                  <c:v>519685.011990836</c:v>
                </c:pt>
                <c:pt idx="89">
                  <c:v>512952.837303397</c:v>
                </c:pt>
                <c:pt idx="90">
                  <c:v>504079.716692034</c:v>
                </c:pt>
                <c:pt idx="91">
                  <c:v>497649.028952485</c:v>
                </c:pt>
                <c:pt idx="92">
                  <c:v>491666.861465908</c:v>
                </c:pt>
                <c:pt idx="93">
                  <c:v>485068.054585621</c:v>
                </c:pt>
                <c:pt idx="94">
                  <c:v>479815.476778859</c:v>
                </c:pt>
                <c:pt idx="95">
                  <c:v>472786.00741642</c:v>
                </c:pt>
                <c:pt idx="96">
                  <c:v>465687.558356222</c:v>
                </c:pt>
                <c:pt idx="97">
                  <c:v>461168.427634571</c:v>
                </c:pt>
                <c:pt idx="98">
                  <c:v>455753.826198908</c:v>
                </c:pt>
                <c:pt idx="99">
                  <c:v>450469.639980266</c:v>
                </c:pt>
                <c:pt idx="100">
                  <c:v>444493.045500993</c:v>
                </c:pt>
                <c:pt idx="101">
                  <c:v>438699.081052014</c:v>
                </c:pt>
                <c:pt idx="102">
                  <c:v>435471.017200083</c:v>
                </c:pt>
                <c:pt idx="103">
                  <c:v>431094.05460059</c:v>
                </c:pt>
                <c:pt idx="104">
                  <c:v>424937.455861186</c:v>
                </c:pt>
                <c:pt idx="105">
                  <c:v>420425.338155274</c:v>
                </c:pt>
                <c:pt idx="106">
                  <c:v>416310.946945165</c:v>
                </c:pt>
                <c:pt idx="107">
                  <c:v>411768.225232959</c:v>
                </c:pt>
                <c:pt idx="108">
                  <c:v>408180.180101069</c:v>
                </c:pt>
                <c:pt idx="109">
                  <c:v>403185.49562541</c:v>
                </c:pt>
                <c:pt idx="110">
                  <c:v>398070.236787941</c:v>
                </c:pt>
                <c:pt idx="111">
                  <c:v>394989.575230417</c:v>
                </c:pt>
                <c:pt idx="112">
                  <c:v>391228.247975019</c:v>
                </c:pt>
                <c:pt idx="113">
                  <c:v>387575.09706127</c:v>
                </c:pt>
                <c:pt idx="114">
                  <c:v>383335.286498037</c:v>
                </c:pt>
                <c:pt idx="115">
                  <c:v>379064.07886137</c:v>
                </c:pt>
                <c:pt idx="116">
                  <c:v>376940.113105691</c:v>
                </c:pt>
                <c:pt idx="117">
                  <c:v>374041.907073687</c:v>
                </c:pt>
                <c:pt idx="118">
                  <c:v>369553.950737351</c:v>
                </c:pt>
                <c:pt idx="119">
                  <c:v>366295.505564742</c:v>
                </c:pt>
                <c:pt idx="120">
                  <c:v>363403.243959534</c:v>
                </c:pt>
                <c:pt idx="121">
                  <c:v>360192.949967229</c:v>
                </c:pt>
                <c:pt idx="122">
                  <c:v>357741.170921401</c:v>
                </c:pt>
                <c:pt idx="123">
                  <c:v>354042.271704218</c:v>
                </c:pt>
                <c:pt idx="124">
                  <c:v>350189.052479232</c:v>
                </c:pt>
                <c:pt idx="125">
                  <c:v>348143.79508255</c:v>
                </c:pt>
                <c:pt idx="126">
                  <c:v>345522.520711948</c:v>
                </c:pt>
                <c:pt idx="127">
                  <c:v>342992.307983816</c:v>
                </c:pt>
                <c:pt idx="128">
                  <c:v>339931.854009591</c:v>
                </c:pt>
                <c:pt idx="129">
                  <c:v>336679.333691832</c:v>
                </c:pt>
                <c:pt idx="130">
                  <c:v>335386.696216898</c:v>
                </c:pt>
                <c:pt idx="131">
                  <c:v>333591.464340912</c:v>
                </c:pt>
                <c:pt idx="132">
                  <c:v>330247.561007704</c:v>
                </c:pt>
                <c:pt idx="133">
                  <c:v>327899.981557196</c:v>
                </c:pt>
                <c:pt idx="134">
                  <c:v>325898.79033821</c:v>
                </c:pt>
                <c:pt idx="135">
                  <c:v>323673.979717895</c:v>
                </c:pt>
                <c:pt idx="136">
                  <c:v>322135.204734031</c:v>
                </c:pt>
                <c:pt idx="137">
                  <c:v>319356.356342526</c:v>
                </c:pt>
                <c:pt idx="138">
                  <c:v>316382.394954347</c:v>
                </c:pt>
                <c:pt idx="139">
                  <c:v>315217.375757413</c:v>
                </c:pt>
                <c:pt idx="140">
                  <c:v>313513.892195067</c:v>
                </c:pt>
                <c:pt idx="141">
                  <c:v>311879.226458847</c:v>
                </c:pt>
                <c:pt idx="142">
                  <c:v>309756.264269865</c:v>
                </c:pt>
                <c:pt idx="143">
                  <c:v>307266.015192708</c:v>
                </c:pt>
                <c:pt idx="144">
                  <c:v>306713.565600058</c:v>
                </c:pt>
                <c:pt idx="145">
                  <c:v>305935.922989656</c:v>
                </c:pt>
                <c:pt idx="146">
                  <c:v>303516.522111203</c:v>
                </c:pt>
                <c:pt idx="147">
                  <c:v>301945.385743438</c:v>
                </c:pt>
                <c:pt idx="148">
                  <c:v>300691.242673586</c:v>
                </c:pt>
                <c:pt idx="149">
                  <c:v>299338.813864745</c:v>
                </c:pt>
                <c:pt idx="150">
                  <c:v>298710.743718096</c:v>
                </c:pt>
                <c:pt idx="151">
                  <c:v>296705.770009365</c:v>
                </c:pt>
                <c:pt idx="152">
                  <c:v>294434.715547925</c:v>
                </c:pt>
                <c:pt idx="153">
                  <c:v>294168.943757462</c:v>
                </c:pt>
                <c:pt idx="154">
                  <c:v>293365.798281573</c:v>
                </c:pt>
                <c:pt idx="155">
                  <c:v>292586.399736962</c:v>
                </c:pt>
                <c:pt idx="156">
                  <c:v>291395.976978371</c:v>
                </c:pt>
                <c:pt idx="157">
                  <c:v>289592.245367043</c:v>
                </c:pt>
                <c:pt idx="158">
                  <c:v>289787.748606821</c:v>
                </c:pt>
                <c:pt idx="159">
                  <c:v>290152.11590063</c:v>
                </c:pt>
                <c:pt idx="160">
                  <c:v>288630.027912503</c:v>
                </c:pt>
                <c:pt idx="161">
                  <c:v>287816.51708955</c:v>
                </c:pt>
                <c:pt idx="162">
                  <c:v>287240.339055233</c:v>
                </c:pt>
                <c:pt idx="163">
                  <c:v>286755.229137137</c:v>
                </c:pt>
                <c:pt idx="164">
                  <c:v>287189.162733163</c:v>
                </c:pt>
                <c:pt idx="165">
                  <c:v>285930.191563537</c:v>
                </c:pt>
                <c:pt idx="166">
                  <c:v>284193.398029936</c:v>
                </c:pt>
                <c:pt idx="167">
                  <c:v>284767.448207359</c:v>
                </c:pt>
                <c:pt idx="168">
                  <c:v>284800.159533421</c:v>
                </c:pt>
                <c:pt idx="169">
                  <c:v>284778.977748617</c:v>
                </c:pt>
                <c:pt idx="170">
                  <c:v>284475.016326745</c:v>
                </c:pt>
                <c:pt idx="171">
                  <c:v>283111.856907376</c:v>
                </c:pt>
                <c:pt idx="172">
                  <c:v>283848.637598937</c:v>
                </c:pt>
                <c:pt idx="173">
                  <c:v>285338.850890456</c:v>
                </c:pt>
                <c:pt idx="174">
                  <c:v>284209.502345181</c:v>
                </c:pt>
                <c:pt idx="175">
                  <c:v>283631.068721371</c:v>
                </c:pt>
                <c:pt idx="176">
                  <c:v>283221.119613356</c:v>
                </c:pt>
                <c:pt idx="177">
                  <c:v>282930.026462962</c:v>
                </c:pt>
                <c:pt idx="178">
                  <c:v>284227.600561189</c:v>
                </c:pt>
                <c:pt idx="179">
                  <c:v>283286.073044838</c:v>
                </c:pt>
                <c:pt idx="180">
                  <c:v>282089.630556476</c:v>
                </c:pt>
                <c:pt idx="181">
                  <c:v>281378.770638535</c:v>
                </c:pt>
                <c:pt idx="182">
                  <c:v>282069.552607669</c:v>
                </c:pt>
                <c:pt idx="183">
                  <c:v>282792.957391504</c:v>
                </c:pt>
                <c:pt idx="184">
                  <c:v>282464.218477263</c:v>
                </c:pt>
                <c:pt idx="185">
                  <c:v>281225.163038575</c:v>
                </c:pt>
                <c:pt idx="186">
                  <c:v>282512.190741603</c:v>
                </c:pt>
                <c:pt idx="187">
                  <c:v>282580.083650323</c:v>
                </c:pt>
                <c:pt idx="188">
                  <c:v>282597.347499392</c:v>
                </c:pt>
                <c:pt idx="189">
                  <c:v>282691.625962542</c:v>
                </c:pt>
                <c:pt idx="190">
                  <c:v>282861.928435865</c:v>
                </c:pt>
                <c:pt idx="191">
                  <c:v>282389.367565365</c:v>
                </c:pt>
                <c:pt idx="192">
                  <c:v>282096.096314034</c:v>
                </c:pt>
                <c:pt idx="193">
                  <c:v>282701.294094876</c:v>
                </c:pt>
                <c:pt idx="194">
                  <c:v>282567.272006992</c:v>
                </c:pt>
                <c:pt idx="195">
                  <c:v>282722.559440111</c:v>
                </c:pt>
                <c:pt idx="196">
                  <c:v>283067.774234789</c:v>
                </c:pt>
                <c:pt idx="197">
                  <c:v>283010.477301091</c:v>
                </c:pt>
                <c:pt idx="198">
                  <c:v>282751.767483309</c:v>
                </c:pt>
                <c:pt idx="199">
                  <c:v>282620.739143794</c:v>
                </c:pt>
                <c:pt idx="200">
                  <c:v>283377.34743414</c:v>
                </c:pt>
                <c:pt idx="201">
                  <c:v>282580.978309382</c:v>
                </c:pt>
                <c:pt idx="202">
                  <c:v>282478.738114822</c:v>
                </c:pt>
                <c:pt idx="203">
                  <c:v>282357.631175889</c:v>
                </c:pt>
                <c:pt idx="204">
                  <c:v>282691.59099806</c:v>
                </c:pt>
                <c:pt idx="205">
                  <c:v>282388.063180909</c:v>
                </c:pt>
                <c:pt idx="206">
                  <c:v>282491.961247609</c:v>
                </c:pt>
                <c:pt idx="207">
                  <c:v>282420.285874562</c:v>
                </c:pt>
                <c:pt idx="208">
                  <c:v>282517.216707423</c:v>
                </c:pt>
                <c:pt idx="209">
                  <c:v>282596.678063238</c:v>
                </c:pt>
                <c:pt idx="210">
                  <c:v>282668.353174043</c:v>
                </c:pt>
                <c:pt idx="211">
                  <c:v>282633.892444376</c:v>
                </c:pt>
                <c:pt idx="212">
                  <c:v>282709.318795192</c:v>
                </c:pt>
                <c:pt idx="213">
                  <c:v>282710.975866092</c:v>
                </c:pt>
                <c:pt idx="214">
                  <c:v>282768.38518752</c:v>
                </c:pt>
                <c:pt idx="215">
                  <c:v>282676.043466486</c:v>
                </c:pt>
                <c:pt idx="216">
                  <c:v>282676.33862342</c:v>
                </c:pt>
                <c:pt idx="217">
                  <c:v>282668.046111894</c:v>
                </c:pt>
                <c:pt idx="218">
                  <c:v>282721.110007609</c:v>
                </c:pt>
                <c:pt idx="219">
                  <c:v>282638.186387036</c:v>
                </c:pt>
                <c:pt idx="220">
                  <c:v>282617.931235982</c:v>
                </c:pt>
                <c:pt idx="221">
                  <c:v>282619.839489488</c:v>
                </c:pt>
                <c:pt idx="222">
                  <c:v>282606.971289402</c:v>
                </c:pt>
                <c:pt idx="223">
                  <c:v>282637.730423479</c:v>
                </c:pt>
                <c:pt idx="224">
                  <c:v>282640.728371225</c:v>
                </c:pt>
                <c:pt idx="225">
                  <c:v>282660.119244568</c:v>
                </c:pt>
                <c:pt idx="226">
                  <c:v>282660.965268604</c:v>
                </c:pt>
                <c:pt idx="227">
                  <c:v>282646.432729778</c:v>
                </c:pt>
                <c:pt idx="228">
                  <c:v>282623.770183056</c:v>
                </c:pt>
                <c:pt idx="229">
                  <c:v>282662.97710677</c:v>
                </c:pt>
                <c:pt idx="230">
                  <c:v>282663.576867134</c:v>
                </c:pt>
                <c:pt idx="231">
                  <c:v>282644.330724395</c:v>
                </c:pt>
                <c:pt idx="232">
                  <c:v>282639.62624679</c:v>
                </c:pt>
                <c:pt idx="233">
                  <c:v>282637.733350927</c:v>
                </c:pt>
                <c:pt idx="234">
                  <c:v>282650.036806314</c:v>
                </c:pt>
                <c:pt idx="235">
                  <c:v>282636.797735303</c:v>
                </c:pt>
                <c:pt idx="236">
                  <c:v>282650.471376475</c:v>
                </c:pt>
                <c:pt idx="237">
                  <c:v>282658.484204487</c:v>
                </c:pt>
                <c:pt idx="238">
                  <c:v>282660.199978107</c:v>
                </c:pt>
                <c:pt idx="239">
                  <c:v>282656.323608168</c:v>
                </c:pt>
                <c:pt idx="240">
                  <c:v>282655.351320989</c:v>
                </c:pt>
                <c:pt idx="241">
                  <c:v>282657.754021809</c:v>
                </c:pt>
                <c:pt idx="242">
                  <c:v>282653.769246096</c:v>
                </c:pt>
                <c:pt idx="243">
                  <c:v>282658.822666453</c:v>
                </c:pt>
                <c:pt idx="244">
                  <c:v>282655.175501524</c:v>
                </c:pt>
                <c:pt idx="245">
                  <c:v>282647.013277043</c:v>
                </c:pt>
                <c:pt idx="246">
                  <c:v>282649.049528371</c:v>
                </c:pt>
                <c:pt idx="247">
                  <c:v>282643.729841658</c:v>
                </c:pt>
                <c:pt idx="248">
                  <c:v>282645.482572161</c:v>
                </c:pt>
                <c:pt idx="249">
                  <c:v>282647.909885265</c:v>
                </c:pt>
                <c:pt idx="250">
                  <c:v>282646.237072773</c:v>
                </c:pt>
                <c:pt idx="251">
                  <c:v>282648.245709368</c:v>
                </c:pt>
                <c:pt idx="252">
                  <c:v>282649.216554339</c:v>
                </c:pt>
                <c:pt idx="253">
                  <c:v>282649.437651253</c:v>
                </c:pt>
                <c:pt idx="254">
                  <c:v>282651.966493674</c:v>
                </c:pt>
                <c:pt idx="255">
                  <c:v>282651.417986956</c:v>
                </c:pt>
                <c:pt idx="256">
                  <c:v>282652.982487077</c:v>
                </c:pt>
                <c:pt idx="257">
                  <c:v>282654.177452378</c:v>
                </c:pt>
                <c:pt idx="258">
                  <c:v>282653.18911112</c:v>
                </c:pt>
                <c:pt idx="259">
                  <c:v>282652.613015832</c:v>
                </c:pt>
                <c:pt idx="260">
                  <c:v>282653.016315195</c:v>
                </c:pt>
                <c:pt idx="261">
                  <c:v>282653.574338003</c:v>
                </c:pt>
                <c:pt idx="262">
                  <c:v>282652.099376922</c:v>
                </c:pt>
                <c:pt idx="263">
                  <c:v>282652.056749977</c:v>
                </c:pt>
                <c:pt idx="264">
                  <c:v>282651.084582576</c:v>
                </c:pt>
                <c:pt idx="265">
                  <c:v>282652.34681563</c:v>
                </c:pt>
                <c:pt idx="266">
                  <c:v>282651.529776085</c:v>
                </c:pt>
                <c:pt idx="267">
                  <c:v>282652.30786167</c:v>
                </c:pt>
                <c:pt idx="268">
                  <c:v>282652.743019607</c:v>
                </c:pt>
                <c:pt idx="269">
                  <c:v>282652.852718248</c:v>
                </c:pt>
                <c:pt idx="270">
                  <c:v>282652.341960689</c:v>
                </c:pt>
                <c:pt idx="271">
                  <c:v>282652.495232917</c:v>
                </c:pt>
                <c:pt idx="272">
                  <c:v>282651.664625471</c:v>
                </c:pt>
                <c:pt idx="273">
                  <c:v>282651.646516867</c:v>
                </c:pt>
                <c:pt idx="274">
                  <c:v>282651.6829708</c:v>
                </c:pt>
                <c:pt idx="275">
                  <c:v>282651.545746198</c:v>
                </c:pt>
                <c:pt idx="276">
                  <c:v>282651.541024541</c:v>
                </c:pt>
                <c:pt idx="277">
                  <c:v>282651.430133467</c:v>
                </c:pt>
                <c:pt idx="278">
                  <c:v>282651.305182264</c:v>
                </c:pt>
                <c:pt idx="279">
                  <c:v>282651.615454574</c:v>
                </c:pt>
                <c:pt idx="280">
                  <c:v>282651.723601511</c:v>
                </c:pt>
                <c:pt idx="281">
                  <c:v>282651.651347893</c:v>
                </c:pt>
                <c:pt idx="282">
                  <c:v>282651.946933517</c:v>
                </c:pt>
                <c:pt idx="283">
                  <c:v>282651.773163185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TT!$C$2:$C$285</c:f>
              <c:numCache>
                <c:formatCode>General</c:formatCode>
                <c:ptCount val="284"/>
                <c:pt idx="0">
                  <c:v>2890264.59333915</c:v>
                </c:pt>
                <c:pt idx="1">
                  <c:v>11698466.3202972</c:v>
                </c:pt>
                <c:pt idx="2">
                  <c:v>11349439.9674919</c:v>
                </c:pt>
                <c:pt idx="3">
                  <c:v>10975903.2170575</c:v>
                </c:pt>
                <c:pt idx="4">
                  <c:v>10592414.3753809</c:v>
                </c:pt>
                <c:pt idx="5">
                  <c:v>10208558.7181611</c:v>
                </c:pt>
                <c:pt idx="6">
                  <c:v>9895987.98598335</c:v>
                </c:pt>
                <c:pt idx="7">
                  <c:v>6805020.9164316</c:v>
                </c:pt>
                <c:pt idx="8">
                  <c:v>5690911.99855658</c:v>
                </c:pt>
                <c:pt idx="9">
                  <c:v>5448193.82667483</c:v>
                </c:pt>
                <c:pt idx="10">
                  <c:v>5462043.89241529</c:v>
                </c:pt>
                <c:pt idx="11">
                  <c:v>5491603.61178304</c:v>
                </c:pt>
                <c:pt idx="12">
                  <c:v>5464759.50329143</c:v>
                </c:pt>
                <c:pt idx="13">
                  <c:v>5500818.545059</c:v>
                </c:pt>
                <c:pt idx="14">
                  <c:v>4871233.88693814</c:v>
                </c:pt>
                <c:pt idx="15">
                  <c:v>4481476.01753669</c:v>
                </c:pt>
                <c:pt idx="16">
                  <c:v>4300526.02559996</c:v>
                </c:pt>
                <c:pt idx="17">
                  <c:v>4266854.13113576</c:v>
                </c:pt>
                <c:pt idx="18">
                  <c:v>4271464.09394623</c:v>
                </c:pt>
                <c:pt idx="19">
                  <c:v>4163498.06218949</c:v>
                </c:pt>
                <c:pt idx="20">
                  <c:v>4172043.54135662</c:v>
                </c:pt>
                <c:pt idx="21">
                  <c:v>3928444.45466447</c:v>
                </c:pt>
                <c:pt idx="22">
                  <c:v>3741613.34102746</c:v>
                </c:pt>
                <c:pt idx="23">
                  <c:v>3684213.01745496</c:v>
                </c:pt>
                <c:pt idx="24">
                  <c:v>3585000.56022253</c:v>
                </c:pt>
                <c:pt idx="25">
                  <c:v>3484714.83021482</c:v>
                </c:pt>
                <c:pt idx="26">
                  <c:v>3453431.94859268</c:v>
                </c:pt>
                <c:pt idx="27">
                  <c:v>3460441.31419478</c:v>
                </c:pt>
                <c:pt idx="28">
                  <c:v>3345280.99510009</c:v>
                </c:pt>
                <c:pt idx="29">
                  <c:v>3252717.10981619</c:v>
                </c:pt>
                <c:pt idx="30">
                  <c:v>3197417.01817929</c:v>
                </c:pt>
                <c:pt idx="31">
                  <c:v>3132380.11239518</c:v>
                </c:pt>
                <c:pt idx="32">
                  <c:v>3077354.29966085</c:v>
                </c:pt>
                <c:pt idx="33">
                  <c:v>3051620.42823469</c:v>
                </c:pt>
                <c:pt idx="34">
                  <c:v>3022056.96798601</c:v>
                </c:pt>
                <c:pt idx="35">
                  <c:v>2968972.39489684</c:v>
                </c:pt>
                <c:pt idx="36">
                  <c:v>2917207.567108</c:v>
                </c:pt>
                <c:pt idx="37">
                  <c:v>2897681.29697165</c:v>
                </c:pt>
                <c:pt idx="38">
                  <c:v>2872744.09219102</c:v>
                </c:pt>
                <c:pt idx="39">
                  <c:v>2833082.76534398</c:v>
                </c:pt>
                <c:pt idx="40">
                  <c:v>2796490.36846155</c:v>
                </c:pt>
                <c:pt idx="41">
                  <c:v>2776434.83444873</c:v>
                </c:pt>
                <c:pt idx="42">
                  <c:v>2744238.20115795</c:v>
                </c:pt>
                <c:pt idx="43">
                  <c:v>2713516.68583051</c:v>
                </c:pt>
                <c:pt idx="44">
                  <c:v>2696756.58598724</c:v>
                </c:pt>
                <c:pt idx="45">
                  <c:v>2687192.80480797</c:v>
                </c:pt>
                <c:pt idx="46">
                  <c:v>2665582.33188235</c:v>
                </c:pt>
                <c:pt idx="47">
                  <c:v>2639152.30696755</c:v>
                </c:pt>
                <c:pt idx="48">
                  <c:v>2623711.86442454</c:v>
                </c:pt>
                <c:pt idx="49">
                  <c:v>2608732.9009145</c:v>
                </c:pt>
                <c:pt idx="50">
                  <c:v>2586924.39870252</c:v>
                </c:pt>
                <c:pt idx="51">
                  <c:v>2566767.26278636</c:v>
                </c:pt>
                <c:pt idx="52">
                  <c:v>2551181.45588552</c:v>
                </c:pt>
                <c:pt idx="53">
                  <c:v>2540534.28848654</c:v>
                </c:pt>
                <c:pt idx="54">
                  <c:v>2522049.84020253</c:v>
                </c:pt>
                <c:pt idx="55">
                  <c:v>2508382.98640031</c:v>
                </c:pt>
                <c:pt idx="56">
                  <c:v>2499092.58469083</c:v>
                </c:pt>
                <c:pt idx="57">
                  <c:v>2487844.15637995</c:v>
                </c:pt>
                <c:pt idx="58">
                  <c:v>2472382.1848164</c:v>
                </c:pt>
                <c:pt idx="59">
                  <c:v>2458954.44059764</c:v>
                </c:pt>
                <c:pt idx="60">
                  <c:v>2446164.52650821</c:v>
                </c:pt>
                <c:pt idx="61">
                  <c:v>2433281.66858334</c:v>
                </c:pt>
                <c:pt idx="62">
                  <c:v>2423170.15770393</c:v>
                </c:pt>
                <c:pt idx="63">
                  <c:v>2413403.14848053</c:v>
                </c:pt>
                <c:pt idx="64">
                  <c:v>2404260.48025533</c:v>
                </c:pt>
                <c:pt idx="65">
                  <c:v>2393302.07807854</c:v>
                </c:pt>
                <c:pt idx="66">
                  <c:v>2383261.47632872</c:v>
                </c:pt>
                <c:pt idx="67">
                  <c:v>2374422.05881806</c:v>
                </c:pt>
                <c:pt idx="68">
                  <c:v>2364627.93819649</c:v>
                </c:pt>
                <c:pt idx="69">
                  <c:v>2355687.78121225</c:v>
                </c:pt>
                <c:pt idx="70">
                  <c:v>2348608.50151285</c:v>
                </c:pt>
                <c:pt idx="71">
                  <c:v>2341217.78107612</c:v>
                </c:pt>
                <c:pt idx="72">
                  <c:v>2332615.19787146</c:v>
                </c:pt>
                <c:pt idx="73">
                  <c:v>2325490.6932839</c:v>
                </c:pt>
                <c:pt idx="74">
                  <c:v>2318420.3573717</c:v>
                </c:pt>
                <c:pt idx="75">
                  <c:v>2310819.68538968</c:v>
                </c:pt>
                <c:pt idx="76">
                  <c:v>2304011.23263608</c:v>
                </c:pt>
                <c:pt idx="77">
                  <c:v>2297540.15817402</c:v>
                </c:pt>
                <c:pt idx="78">
                  <c:v>2291593.04991711</c:v>
                </c:pt>
                <c:pt idx="79">
                  <c:v>2284989.261201</c:v>
                </c:pt>
                <c:pt idx="80">
                  <c:v>2279066.24059617</c:v>
                </c:pt>
                <c:pt idx="81">
                  <c:v>2273776.39279974</c:v>
                </c:pt>
                <c:pt idx="82">
                  <c:v>2267722.49240562</c:v>
                </c:pt>
                <c:pt idx="83">
                  <c:v>2262017.44794204</c:v>
                </c:pt>
                <c:pt idx="84">
                  <c:v>2257181.829177</c:v>
                </c:pt>
                <c:pt idx="85">
                  <c:v>2252308.31322199</c:v>
                </c:pt>
                <c:pt idx="86">
                  <c:v>2246813.63398293</c:v>
                </c:pt>
                <c:pt idx="87">
                  <c:v>2242189.29164144</c:v>
                </c:pt>
                <c:pt idx="88">
                  <c:v>2237843.8123161</c:v>
                </c:pt>
                <c:pt idx="89">
                  <c:v>2232992.92970147</c:v>
                </c:pt>
                <c:pt idx="90">
                  <c:v>2228367.50052686</c:v>
                </c:pt>
                <c:pt idx="91">
                  <c:v>2223995.77656704</c:v>
                </c:pt>
                <c:pt idx="92">
                  <c:v>2220010.90995335</c:v>
                </c:pt>
                <c:pt idx="93">
                  <c:v>2215639.90589391</c:v>
                </c:pt>
                <c:pt idx="94">
                  <c:v>2211699.49603907</c:v>
                </c:pt>
                <c:pt idx="95">
                  <c:v>2208108.10838543</c:v>
                </c:pt>
                <c:pt idx="96">
                  <c:v>2204009.02956869</c:v>
                </c:pt>
                <c:pt idx="97">
                  <c:v>2200179.28904228</c:v>
                </c:pt>
                <c:pt idx="98">
                  <c:v>2196815.64150328</c:v>
                </c:pt>
                <c:pt idx="99">
                  <c:v>2193473.57300856</c:v>
                </c:pt>
                <c:pt idx="100">
                  <c:v>2189682.00845877</c:v>
                </c:pt>
                <c:pt idx="101">
                  <c:v>2186396.23256159</c:v>
                </c:pt>
                <c:pt idx="102">
                  <c:v>2183490.31716478</c:v>
                </c:pt>
                <c:pt idx="103">
                  <c:v>2180185.77014763</c:v>
                </c:pt>
                <c:pt idx="104">
                  <c:v>2176863.73638398</c:v>
                </c:pt>
                <c:pt idx="105">
                  <c:v>2173768.9400492</c:v>
                </c:pt>
                <c:pt idx="106">
                  <c:v>2170985.16694165</c:v>
                </c:pt>
                <c:pt idx="107">
                  <c:v>2167916.54527909</c:v>
                </c:pt>
                <c:pt idx="108">
                  <c:v>2165138.76551368</c:v>
                </c:pt>
                <c:pt idx="109">
                  <c:v>2162516.72022005</c:v>
                </c:pt>
                <c:pt idx="110">
                  <c:v>2159548.91151146</c:v>
                </c:pt>
                <c:pt idx="111">
                  <c:v>2156867.86339301</c:v>
                </c:pt>
                <c:pt idx="112">
                  <c:v>2154448.36293389</c:v>
                </c:pt>
                <c:pt idx="113">
                  <c:v>2152071.71310746</c:v>
                </c:pt>
                <c:pt idx="114">
                  <c:v>2149316.37315473</c:v>
                </c:pt>
                <c:pt idx="115">
                  <c:v>2146853.3044122</c:v>
                </c:pt>
                <c:pt idx="116">
                  <c:v>2144843.43279517</c:v>
                </c:pt>
                <c:pt idx="117">
                  <c:v>2142515.68566963</c:v>
                </c:pt>
                <c:pt idx="118">
                  <c:v>2140015.21648991</c:v>
                </c:pt>
                <c:pt idx="119">
                  <c:v>2137737.1712067</c:v>
                </c:pt>
                <c:pt idx="120">
                  <c:v>2135732.02582871</c:v>
                </c:pt>
                <c:pt idx="121">
                  <c:v>2133500.5232611</c:v>
                </c:pt>
                <c:pt idx="122">
                  <c:v>2131496.10102794</c:v>
                </c:pt>
                <c:pt idx="123">
                  <c:v>2129495.28786041</c:v>
                </c:pt>
                <c:pt idx="124">
                  <c:v>2127239.42616206</c:v>
                </c:pt>
                <c:pt idx="125">
                  <c:v>2125333.73284602</c:v>
                </c:pt>
                <c:pt idx="126">
                  <c:v>2123564.22650641</c:v>
                </c:pt>
                <c:pt idx="127">
                  <c:v>2121847.389445</c:v>
                </c:pt>
                <c:pt idx="128">
                  <c:v>2119782.89582954</c:v>
                </c:pt>
                <c:pt idx="129">
                  <c:v>2117865.75583265</c:v>
                </c:pt>
                <c:pt idx="130">
                  <c:v>2116490.05361199</c:v>
                </c:pt>
                <c:pt idx="131">
                  <c:v>2114864.07806063</c:v>
                </c:pt>
                <c:pt idx="132">
                  <c:v>2112924.73494768</c:v>
                </c:pt>
                <c:pt idx="133">
                  <c:v>2111214.60218085</c:v>
                </c:pt>
                <c:pt idx="134">
                  <c:v>2109760.14212684</c:v>
                </c:pt>
                <c:pt idx="135">
                  <c:v>2108127.03003283</c:v>
                </c:pt>
                <c:pt idx="136">
                  <c:v>2106707.01152183</c:v>
                </c:pt>
                <c:pt idx="137">
                  <c:v>2105141.1502513</c:v>
                </c:pt>
                <c:pt idx="138">
                  <c:v>2103366.49372126</c:v>
                </c:pt>
                <c:pt idx="139">
                  <c:v>2102059.25224824</c:v>
                </c:pt>
                <c:pt idx="140">
                  <c:v>2100796.94616964</c:v>
                </c:pt>
                <c:pt idx="141">
                  <c:v>2099590.67710586</c:v>
                </c:pt>
                <c:pt idx="142">
                  <c:v>2098048.08501627</c:v>
                </c:pt>
                <c:pt idx="143">
                  <c:v>2096522.39718502</c:v>
                </c:pt>
                <c:pt idx="144">
                  <c:v>2095662.4287909</c:v>
                </c:pt>
                <c:pt idx="145">
                  <c:v>2094640.24413996</c:v>
                </c:pt>
                <c:pt idx="146">
                  <c:v>2093140.69987913</c:v>
                </c:pt>
                <c:pt idx="147">
                  <c:v>2091880.05583885</c:v>
                </c:pt>
                <c:pt idx="148">
                  <c:v>2090863.57068529</c:v>
                </c:pt>
                <c:pt idx="149">
                  <c:v>2089729.64790354</c:v>
                </c:pt>
                <c:pt idx="150">
                  <c:v>2088843.23467025</c:v>
                </c:pt>
                <c:pt idx="151">
                  <c:v>2087630.82226002</c:v>
                </c:pt>
                <c:pt idx="152">
                  <c:v>2086218.08498323</c:v>
                </c:pt>
                <c:pt idx="153">
                  <c:v>2085461.69784666</c:v>
                </c:pt>
                <c:pt idx="154">
                  <c:v>2084677.29265455</c:v>
                </c:pt>
                <c:pt idx="155">
                  <c:v>2083942.7813575</c:v>
                </c:pt>
                <c:pt idx="156">
                  <c:v>2082887.27760921</c:v>
                </c:pt>
                <c:pt idx="157">
                  <c:v>2081690.63604379</c:v>
                </c:pt>
                <c:pt idx="158">
                  <c:v>2081309.70064303</c:v>
                </c:pt>
                <c:pt idx="159">
                  <c:v>2080928.37794878</c:v>
                </c:pt>
                <c:pt idx="160">
                  <c:v>2079857.36544188</c:v>
                </c:pt>
                <c:pt idx="161">
                  <c:v>2079012.19701865</c:v>
                </c:pt>
                <c:pt idx="162">
                  <c:v>2078381.71613468</c:v>
                </c:pt>
                <c:pt idx="163">
                  <c:v>2077729.22269854</c:v>
                </c:pt>
                <c:pt idx="164">
                  <c:v>2077430.86043612</c:v>
                </c:pt>
                <c:pt idx="165">
                  <c:v>2076579.18398388</c:v>
                </c:pt>
                <c:pt idx="166">
                  <c:v>2075451.95067908</c:v>
                </c:pt>
                <c:pt idx="167">
                  <c:v>2075196.98000748</c:v>
                </c:pt>
                <c:pt idx="168">
                  <c:v>2074877.93000345</c:v>
                </c:pt>
                <c:pt idx="169">
                  <c:v>2074595.93796385</c:v>
                </c:pt>
                <c:pt idx="170">
                  <c:v>2074024.38027155</c:v>
                </c:pt>
                <c:pt idx="171">
                  <c:v>2073076.26790004</c:v>
                </c:pt>
                <c:pt idx="172">
                  <c:v>2073069.74958557</c:v>
                </c:pt>
                <c:pt idx="173">
                  <c:v>2073336.71482263</c:v>
                </c:pt>
                <c:pt idx="174">
                  <c:v>2072561.54683714</c:v>
                </c:pt>
                <c:pt idx="175">
                  <c:v>2071934.80467608</c:v>
                </c:pt>
                <c:pt idx="176">
                  <c:v>2071500.87039369</c:v>
                </c:pt>
                <c:pt idx="177">
                  <c:v>2071091.33918851</c:v>
                </c:pt>
                <c:pt idx="178">
                  <c:v>2071304.29533041</c:v>
                </c:pt>
                <c:pt idx="179">
                  <c:v>2070744.32235488</c:v>
                </c:pt>
                <c:pt idx="180">
                  <c:v>2070258.15520321</c:v>
                </c:pt>
                <c:pt idx="181">
                  <c:v>2069573.96510114</c:v>
                </c:pt>
                <c:pt idx="182">
                  <c:v>2070231.47472134</c:v>
                </c:pt>
                <c:pt idx="183">
                  <c:v>2070426.69337937</c:v>
                </c:pt>
                <c:pt idx="184">
                  <c:v>2070438.28568687</c:v>
                </c:pt>
                <c:pt idx="185">
                  <c:v>2069975.14965206</c:v>
                </c:pt>
                <c:pt idx="186">
                  <c:v>2070480.02666362</c:v>
                </c:pt>
                <c:pt idx="187">
                  <c:v>2070530.97091962</c:v>
                </c:pt>
                <c:pt idx="188">
                  <c:v>2070563.85788215</c:v>
                </c:pt>
                <c:pt idx="189">
                  <c:v>2070491.0158078</c:v>
                </c:pt>
                <c:pt idx="190">
                  <c:v>2070544.39558728</c:v>
                </c:pt>
                <c:pt idx="191">
                  <c:v>2070324.09736762</c:v>
                </c:pt>
                <c:pt idx="192">
                  <c:v>2070205.77748514</c:v>
                </c:pt>
                <c:pt idx="193">
                  <c:v>2070423.91833726</c:v>
                </c:pt>
                <c:pt idx="194">
                  <c:v>2070337.92193187</c:v>
                </c:pt>
                <c:pt idx="195">
                  <c:v>2070386.46408389</c:v>
                </c:pt>
                <c:pt idx="196">
                  <c:v>2070458.88697476</c:v>
                </c:pt>
                <c:pt idx="197">
                  <c:v>2070462.89236021</c:v>
                </c:pt>
                <c:pt idx="198">
                  <c:v>2070244.63260056</c:v>
                </c:pt>
                <c:pt idx="199">
                  <c:v>2070173.83227673</c:v>
                </c:pt>
                <c:pt idx="200">
                  <c:v>2070475.18788017</c:v>
                </c:pt>
                <c:pt idx="201">
                  <c:v>2070176.94387572</c:v>
                </c:pt>
                <c:pt idx="202">
                  <c:v>2070130.67956817</c:v>
                </c:pt>
                <c:pt idx="203">
                  <c:v>2070095.44387769</c:v>
                </c:pt>
                <c:pt idx="204">
                  <c:v>2070207.73572734</c:v>
                </c:pt>
                <c:pt idx="205">
                  <c:v>2070074.30959663</c:v>
                </c:pt>
                <c:pt idx="206">
                  <c:v>2070167.53306486</c:v>
                </c:pt>
                <c:pt idx="207">
                  <c:v>2070105.2769007</c:v>
                </c:pt>
                <c:pt idx="208">
                  <c:v>2070135.24382891</c:v>
                </c:pt>
                <c:pt idx="209">
                  <c:v>2070193.15847245</c:v>
                </c:pt>
                <c:pt idx="210">
                  <c:v>2070197.90871902</c:v>
                </c:pt>
                <c:pt idx="211">
                  <c:v>2070170.36922753</c:v>
                </c:pt>
                <c:pt idx="212">
                  <c:v>2070215.64806737</c:v>
                </c:pt>
                <c:pt idx="213">
                  <c:v>2070220.93164656</c:v>
                </c:pt>
                <c:pt idx="214">
                  <c:v>2070225.30345016</c:v>
                </c:pt>
                <c:pt idx="215">
                  <c:v>2070206.14304489</c:v>
                </c:pt>
                <c:pt idx="216">
                  <c:v>2070224.88079302</c:v>
                </c:pt>
                <c:pt idx="217">
                  <c:v>2070224.28442362</c:v>
                </c:pt>
                <c:pt idx="218">
                  <c:v>2070254.29281863</c:v>
                </c:pt>
                <c:pt idx="219">
                  <c:v>2070211.68562965</c:v>
                </c:pt>
                <c:pt idx="220">
                  <c:v>2070199.41664462</c:v>
                </c:pt>
                <c:pt idx="221">
                  <c:v>2070203.8053453</c:v>
                </c:pt>
                <c:pt idx="222">
                  <c:v>2070200.40685355</c:v>
                </c:pt>
                <c:pt idx="223">
                  <c:v>2070212.36758382</c:v>
                </c:pt>
                <c:pt idx="224">
                  <c:v>2070210.89481623</c:v>
                </c:pt>
                <c:pt idx="225">
                  <c:v>2070224.06444202</c:v>
                </c:pt>
                <c:pt idx="226">
                  <c:v>2070225.56354295</c:v>
                </c:pt>
                <c:pt idx="227">
                  <c:v>2070218.35330288</c:v>
                </c:pt>
                <c:pt idx="228">
                  <c:v>2070209.16921322</c:v>
                </c:pt>
                <c:pt idx="229">
                  <c:v>2070224.31713796</c:v>
                </c:pt>
                <c:pt idx="230">
                  <c:v>2070223.5222812</c:v>
                </c:pt>
                <c:pt idx="231">
                  <c:v>2070219.10528373</c:v>
                </c:pt>
                <c:pt idx="232">
                  <c:v>2070215.75347894</c:v>
                </c:pt>
                <c:pt idx="233">
                  <c:v>2070217.29921915</c:v>
                </c:pt>
                <c:pt idx="234">
                  <c:v>2070221.43669072</c:v>
                </c:pt>
                <c:pt idx="235">
                  <c:v>2070217.98857855</c:v>
                </c:pt>
                <c:pt idx="236">
                  <c:v>2070221.65548364</c:v>
                </c:pt>
                <c:pt idx="237">
                  <c:v>2070224.69791108</c:v>
                </c:pt>
                <c:pt idx="238">
                  <c:v>2070225.07802461</c:v>
                </c:pt>
                <c:pt idx="239">
                  <c:v>2070224.01217137</c:v>
                </c:pt>
                <c:pt idx="240">
                  <c:v>2070223.64523565</c:v>
                </c:pt>
                <c:pt idx="241">
                  <c:v>2070226.15624743</c:v>
                </c:pt>
                <c:pt idx="242">
                  <c:v>2070224.23657575</c:v>
                </c:pt>
                <c:pt idx="243">
                  <c:v>2070226.60688998</c:v>
                </c:pt>
                <c:pt idx="244">
                  <c:v>2070225.6699847</c:v>
                </c:pt>
                <c:pt idx="245">
                  <c:v>2070222.89352343</c:v>
                </c:pt>
                <c:pt idx="246">
                  <c:v>2070224.42089598</c:v>
                </c:pt>
                <c:pt idx="247">
                  <c:v>2070221.53265362</c:v>
                </c:pt>
                <c:pt idx="248">
                  <c:v>2070222.31036073</c:v>
                </c:pt>
                <c:pt idx="249">
                  <c:v>2070223.51989107</c:v>
                </c:pt>
                <c:pt idx="250">
                  <c:v>2070222.24664491</c:v>
                </c:pt>
                <c:pt idx="251">
                  <c:v>2070223.26923577</c:v>
                </c:pt>
                <c:pt idx="252">
                  <c:v>2070223.67778699</c:v>
                </c:pt>
                <c:pt idx="253">
                  <c:v>2070223.8708461</c:v>
                </c:pt>
                <c:pt idx="254">
                  <c:v>2070224.98441148</c:v>
                </c:pt>
                <c:pt idx="255">
                  <c:v>2070224.70777695</c:v>
                </c:pt>
                <c:pt idx="256">
                  <c:v>2070225.57828178</c:v>
                </c:pt>
                <c:pt idx="257">
                  <c:v>2070225.81644751</c:v>
                </c:pt>
                <c:pt idx="258">
                  <c:v>2070225.63735849</c:v>
                </c:pt>
                <c:pt idx="259">
                  <c:v>2070225.8546322</c:v>
                </c:pt>
                <c:pt idx="260">
                  <c:v>2070226.11029348</c:v>
                </c:pt>
                <c:pt idx="261">
                  <c:v>2070226.42300659</c:v>
                </c:pt>
                <c:pt idx="262">
                  <c:v>2070225.67249196</c:v>
                </c:pt>
                <c:pt idx="263">
                  <c:v>2070225.61863421</c:v>
                </c:pt>
                <c:pt idx="264">
                  <c:v>2070225.21350556</c:v>
                </c:pt>
                <c:pt idx="265">
                  <c:v>2070225.75007785</c:v>
                </c:pt>
                <c:pt idx="266">
                  <c:v>2070225.39998543</c:v>
                </c:pt>
                <c:pt idx="267">
                  <c:v>2070225.8270749</c:v>
                </c:pt>
                <c:pt idx="268">
                  <c:v>2070225.92191515</c:v>
                </c:pt>
                <c:pt idx="269">
                  <c:v>2070226.12968161</c:v>
                </c:pt>
                <c:pt idx="270">
                  <c:v>2070225.89162467</c:v>
                </c:pt>
                <c:pt idx="271">
                  <c:v>2070225.90763836</c:v>
                </c:pt>
                <c:pt idx="272">
                  <c:v>2070225.5721652</c:v>
                </c:pt>
                <c:pt idx="273">
                  <c:v>2070225.55199091</c:v>
                </c:pt>
                <c:pt idx="274">
                  <c:v>2070225.57946787</c:v>
                </c:pt>
                <c:pt idx="275">
                  <c:v>2070225.51932197</c:v>
                </c:pt>
                <c:pt idx="276">
                  <c:v>2070225.53717034</c:v>
                </c:pt>
                <c:pt idx="277">
                  <c:v>2070225.49095618</c:v>
                </c:pt>
                <c:pt idx="278">
                  <c:v>2070225.44186215</c:v>
                </c:pt>
                <c:pt idx="279">
                  <c:v>2070225.56725815</c:v>
                </c:pt>
                <c:pt idx="280">
                  <c:v>2070225.62622812</c:v>
                </c:pt>
                <c:pt idx="281">
                  <c:v>2070225.59300592</c:v>
                </c:pt>
                <c:pt idx="282">
                  <c:v>2070225.71131898</c:v>
                </c:pt>
                <c:pt idx="283">
                  <c:v>2070225.65859273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CO!$B$2:$B$285</c:f>
              <c:numCache>
                <c:formatCode>General</c:formatCode>
                <c:ptCount val="284"/>
                <c:pt idx="0">
                  <c:v>13862839.4104559</c:v>
                </c:pt>
                <c:pt idx="1">
                  <c:v>59341932.8447792</c:v>
                </c:pt>
                <c:pt idx="2">
                  <c:v>57282024.8636586</c:v>
                </c:pt>
                <c:pt idx="3">
                  <c:v>55172853.1615511</c:v>
                </c:pt>
                <c:pt idx="4">
                  <c:v>53044246.581854</c:v>
                </c:pt>
                <c:pt idx="5">
                  <c:v>50914912.8270887</c:v>
                </c:pt>
                <c:pt idx="6">
                  <c:v>48361950.7598354</c:v>
                </c:pt>
                <c:pt idx="7">
                  <c:v>34337860.6247826</c:v>
                </c:pt>
                <c:pt idx="8">
                  <c:v>29034487.429759</c:v>
                </c:pt>
                <c:pt idx="9">
                  <c:v>27565552.8615654</c:v>
                </c:pt>
                <c:pt idx="10">
                  <c:v>27657629.8335472</c:v>
                </c:pt>
                <c:pt idx="11">
                  <c:v>28000736.9417865</c:v>
                </c:pt>
                <c:pt idx="12">
                  <c:v>27656395.7193411</c:v>
                </c:pt>
                <c:pt idx="13">
                  <c:v>27996193.8294558</c:v>
                </c:pt>
                <c:pt idx="14">
                  <c:v>24762172.1390877</c:v>
                </c:pt>
                <c:pt idx="15">
                  <c:v>22786191.3012106</c:v>
                </c:pt>
                <c:pt idx="16">
                  <c:v>22018235.825983</c:v>
                </c:pt>
                <c:pt idx="17">
                  <c:v>21797541.5509627</c:v>
                </c:pt>
                <c:pt idx="18">
                  <c:v>21829292.0252409</c:v>
                </c:pt>
                <c:pt idx="19">
                  <c:v>21311881.0228708</c:v>
                </c:pt>
                <c:pt idx="20">
                  <c:v>21360272.6927945</c:v>
                </c:pt>
                <c:pt idx="21">
                  <c:v>20062355.7163887</c:v>
                </c:pt>
                <c:pt idx="22">
                  <c:v>19103190.970875</c:v>
                </c:pt>
                <c:pt idx="23">
                  <c:v>18842033.0372208</c:v>
                </c:pt>
                <c:pt idx="24">
                  <c:v>18254204.8745012</c:v>
                </c:pt>
                <c:pt idx="25">
                  <c:v>17745894.1898039</c:v>
                </c:pt>
                <c:pt idx="26">
                  <c:v>17568414.5198444</c:v>
                </c:pt>
                <c:pt idx="27">
                  <c:v>17612180.6275835</c:v>
                </c:pt>
                <c:pt idx="28">
                  <c:v>17000867.8779747</c:v>
                </c:pt>
                <c:pt idx="29">
                  <c:v>16504901.9048627</c:v>
                </c:pt>
                <c:pt idx="30">
                  <c:v>16254638.2407244</c:v>
                </c:pt>
                <c:pt idx="31">
                  <c:v>15919128.097626</c:v>
                </c:pt>
                <c:pt idx="32">
                  <c:v>15617732.4166925</c:v>
                </c:pt>
                <c:pt idx="33">
                  <c:v>15472513.0621317</c:v>
                </c:pt>
                <c:pt idx="34">
                  <c:v>15319301.9231633</c:v>
                </c:pt>
                <c:pt idx="35">
                  <c:v>15040422.3933213</c:v>
                </c:pt>
                <c:pt idx="36">
                  <c:v>14777596.814715</c:v>
                </c:pt>
                <c:pt idx="37">
                  <c:v>14683457.3202425</c:v>
                </c:pt>
                <c:pt idx="38">
                  <c:v>14533858.9262684</c:v>
                </c:pt>
                <c:pt idx="39">
                  <c:v>14325524.6593206</c:v>
                </c:pt>
                <c:pt idx="40">
                  <c:v>14143954.2379912</c:v>
                </c:pt>
                <c:pt idx="41">
                  <c:v>14040202.0087577</c:v>
                </c:pt>
                <c:pt idx="42">
                  <c:v>13876489.50323</c:v>
                </c:pt>
                <c:pt idx="43">
                  <c:v>13715301.7149064</c:v>
                </c:pt>
                <c:pt idx="44">
                  <c:v>13638377.4027326</c:v>
                </c:pt>
                <c:pt idx="45">
                  <c:v>13585018.8637185</c:v>
                </c:pt>
                <c:pt idx="46">
                  <c:v>13485008.3545489</c:v>
                </c:pt>
                <c:pt idx="47">
                  <c:v>13349217.5735995</c:v>
                </c:pt>
                <c:pt idx="48">
                  <c:v>13280283.9689927</c:v>
                </c:pt>
                <c:pt idx="49">
                  <c:v>13204787.8819196</c:v>
                </c:pt>
                <c:pt idx="50">
                  <c:v>13093590.4452059</c:v>
                </c:pt>
                <c:pt idx="51">
                  <c:v>12990768.4353085</c:v>
                </c:pt>
                <c:pt idx="52">
                  <c:v>12918207.5636225</c:v>
                </c:pt>
                <c:pt idx="53">
                  <c:v>12867610.30896</c:v>
                </c:pt>
                <c:pt idx="54">
                  <c:v>12773297.1505925</c:v>
                </c:pt>
                <c:pt idx="55">
                  <c:v>12708971.4066011</c:v>
                </c:pt>
                <c:pt idx="56">
                  <c:v>12656900.9903702</c:v>
                </c:pt>
                <c:pt idx="57">
                  <c:v>12600678.1930329</c:v>
                </c:pt>
                <c:pt idx="58">
                  <c:v>12524906.006072</c:v>
                </c:pt>
                <c:pt idx="59">
                  <c:v>12457014.766162</c:v>
                </c:pt>
                <c:pt idx="60">
                  <c:v>12395942.9487569</c:v>
                </c:pt>
                <c:pt idx="61">
                  <c:v>12332627.1143604</c:v>
                </c:pt>
                <c:pt idx="62">
                  <c:v>12281252.3211006</c:v>
                </c:pt>
                <c:pt idx="63">
                  <c:v>12237344.8410012</c:v>
                </c:pt>
                <c:pt idx="64">
                  <c:v>12193341.4923262</c:v>
                </c:pt>
                <c:pt idx="65">
                  <c:v>12140242.8932916</c:v>
                </c:pt>
                <c:pt idx="66">
                  <c:v>12093770.2460902</c:v>
                </c:pt>
                <c:pt idx="67">
                  <c:v>12050894.9471883</c:v>
                </c:pt>
                <c:pt idx="68">
                  <c:v>12005106.0549234</c:v>
                </c:pt>
                <c:pt idx="69">
                  <c:v>11964669.4626741</c:v>
                </c:pt>
                <c:pt idx="70">
                  <c:v>11929877.8445989</c:v>
                </c:pt>
                <c:pt idx="71">
                  <c:v>11895924.3973116</c:v>
                </c:pt>
                <c:pt idx="72">
                  <c:v>11857161.468236</c:v>
                </c:pt>
                <c:pt idx="73">
                  <c:v>11824072.7043563</c:v>
                </c:pt>
                <c:pt idx="74">
                  <c:v>11792880.0677528</c:v>
                </c:pt>
                <c:pt idx="75">
                  <c:v>11758775.4966987</c:v>
                </c:pt>
                <c:pt idx="76">
                  <c:v>11728016.2577356</c:v>
                </c:pt>
                <c:pt idx="77">
                  <c:v>11700891.0273705</c:v>
                </c:pt>
                <c:pt idx="78">
                  <c:v>11674830.6917616</c:v>
                </c:pt>
                <c:pt idx="79">
                  <c:v>11645738.0330009</c:v>
                </c:pt>
                <c:pt idx="80">
                  <c:v>11620687.9691726</c:v>
                </c:pt>
                <c:pt idx="81">
                  <c:v>11597806.1444623</c:v>
                </c:pt>
                <c:pt idx="82">
                  <c:v>11572332.9504082</c:v>
                </c:pt>
                <c:pt idx="83">
                  <c:v>11548597.6358288</c:v>
                </c:pt>
                <c:pt idx="84">
                  <c:v>11527485.8665826</c:v>
                </c:pt>
                <c:pt idx="85">
                  <c:v>11507389.8309712</c:v>
                </c:pt>
                <c:pt idx="86">
                  <c:v>11485244.1384851</c:v>
                </c:pt>
                <c:pt idx="87">
                  <c:v>11466247.6009751</c:v>
                </c:pt>
                <c:pt idx="88">
                  <c:v>11448783.0431339</c:v>
                </c:pt>
                <c:pt idx="89">
                  <c:v>11429198.7570641</c:v>
                </c:pt>
                <c:pt idx="90">
                  <c:v>11410940.4730463</c:v>
                </c:pt>
                <c:pt idx="91">
                  <c:v>11394568.6569169</c:v>
                </c:pt>
                <c:pt idx="92">
                  <c:v>11379096.4537729</c:v>
                </c:pt>
                <c:pt idx="93">
                  <c:v>11362032.2842995</c:v>
                </c:pt>
                <c:pt idx="94">
                  <c:v>11347152.1072162</c:v>
                </c:pt>
                <c:pt idx="95">
                  <c:v>11333829.6032401</c:v>
                </c:pt>
                <c:pt idx="96">
                  <c:v>11318904.345698</c:v>
                </c:pt>
                <c:pt idx="97">
                  <c:v>11304704.2603554</c:v>
                </c:pt>
                <c:pt idx="98">
                  <c:v>11291941.0668608</c:v>
                </c:pt>
                <c:pt idx="99">
                  <c:v>11279971.7968176</c:v>
                </c:pt>
                <c:pt idx="100">
                  <c:v>11266793.2372384</c:v>
                </c:pt>
                <c:pt idx="101">
                  <c:v>11255335.2619233</c:v>
                </c:pt>
                <c:pt idx="102">
                  <c:v>11244990.2183497</c:v>
                </c:pt>
                <c:pt idx="103">
                  <c:v>11233337.5012155</c:v>
                </c:pt>
                <c:pt idx="104">
                  <c:v>11222348.5200666</c:v>
                </c:pt>
                <c:pt idx="105">
                  <c:v>11212462.077906</c:v>
                </c:pt>
                <c:pt idx="106">
                  <c:v>11203270.2107985</c:v>
                </c:pt>
                <c:pt idx="107">
                  <c:v>11193059.3459847</c:v>
                </c:pt>
                <c:pt idx="108">
                  <c:v>11184022.3977955</c:v>
                </c:pt>
                <c:pt idx="109">
                  <c:v>11176096.0318544</c:v>
                </c:pt>
                <c:pt idx="110">
                  <c:v>11167231.7321429</c:v>
                </c:pt>
                <c:pt idx="111">
                  <c:v>11158699.6229835</c:v>
                </c:pt>
                <c:pt idx="112">
                  <c:v>11151027.1359621</c:v>
                </c:pt>
                <c:pt idx="113">
                  <c:v>11143959.8261142</c:v>
                </c:pt>
                <c:pt idx="114">
                  <c:v>11136102.4803057</c:v>
                </c:pt>
                <c:pt idx="115">
                  <c:v>11129215.4013943</c:v>
                </c:pt>
                <c:pt idx="116">
                  <c:v>11123103.6330771</c:v>
                </c:pt>
                <c:pt idx="117">
                  <c:v>11116190.8772511</c:v>
                </c:pt>
                <c:pt idx="118">
                  <c:v>11109651.1918769</c:v>
                </c:pt>
                <c:pt idx="119">
                  <c:v>11103789.3951461</c:v>
                </c:pt>
                <c:pt idx="120">
                  <c:v>11098459.176215</c:v>
                </c:pt>
                <c:pt idx="121">
                  <c:v>11092445.1394617</c:v>
                </c:pt>
                <c:pt idx="122">
                  <c:v>11087062.9962863</c:v>
                </c:pt>
                <c:pt idx="123">
                  <c:v>11082468.0317971</c:v>
                </c:pt>
                <c:pt idx="124">
                  <c:v>11077340.1075488</c:v>
                </c:pt>
                <c:pt idx="125">
                  <c:v>11072353.9166507</c:v>
                </c:pt>
                <c:pt idx="126">
                  <c:v>11067895.4914548</c:v>
                </c:pt>
                <c:pt idx="127">
                  <c:v>11063889.4912671</c:v>
                </c:pt>
                <c:pt idx="128">
                  <c:v>11059363.7100933</c:v>
                </c:pt>
                <c:pt idx="129">
                  <c:v>11055396.7477108</c:v>
                </c:pt>
                <c:pt idx="130">
                  <c:v>11051949.0527815</c:v>
                </c:pt>
                <c:pt idx="131">
                  <c:v>11048014.9239051</c:v>
                </c:pt>
                <c:pt idx="132">
                  <c:v>11044303.7592997</c:v>
                </c:pt>
                <c:pt idx="133">
                  <c:v>11041009.3458844</c:v>
                </c:pt>
                <c:pt idx="134">
                  <c:v>11038110.1859506</c:v>
                </c:pt>
                <c:pt idx="135">
                  <c:v>11034760.4487868</c:v>
                </c:pt>
                <c:pt idx="136">
                  <c:v>11031734.3753137</c:v>
                </c:pt>
                <c:pt idx="137">
                  <c:v>11029251.1719425</c:v>
                </c:pt>
                <c:pt idx="138">
                  <c:v>11026491.9818219</c:v>
                </c:pt>
                <c:pt idx="139">
                  <c:v>11023772.1806065</c:v>
                </c:pt>
                <c:pt idx="140">
                  <c:v>11021369.0430727</c:v>
                </c:pt>
                <c:pt idx="141">
                  <c:v>11019286.0214749</c:v>
                </c:pt>
                <c:pt idx="142">
                  <c:v>11016877.4865204</c:v>
                </c:pt>
                <c:pt idx="143">
                  <c:v>11014784.4356902</c:v>
                </c:pt>
                <c:pt idx="144">
                  <c:v>11013012.9238111</c:v>
                </c:pt>
                <c:pt idx="145">
                  <c:v>11010963.8081765</c:v>
                </c:pt>
                <c:pt idx="146">
                  <c:v>11009048.9275839</c:v>
                </c:pt>
                <c:pt idx="147">
                  <c:v>11007375.3056801</c:v>
                </c:pt>
                <c:pt idx="148">
                  <c:v>11005974.1344007</c:v>
                </c:pt>
                <c:pt idx="149">
                  <c:v>11004301.5148072</c:v>
                </c:pt>
                <c:pt idx="150">
                  <c:v>11002772.7235628</c:v>
                </c:pt>
                <c:pt idx="151">
                  <c:v>11001587.2797157</c:v>
                </c:pt>
                <c:pt idx="152">
                  <c:v>11000287.0470566</c:v>
                </c:pt>
                <c:pt idx="153">
                  <c:v>10998978.6799186</c:v>
                </c:pt>
                <c:pt idx="154">
                  <c:v>10997845.8004952</c:v>
                </c:pt>
                <c:pt idx="155">
                  <c:v>10996915.5955215</c:v>
                </c:pt>
                <c:pt idx="156">
                  <c:v>10995805.2430431</c:v>
                </c:pt>
                <c:pt idx="157">
                  <c:v>10994853.3388825</c:v>
                </c:pt>
                <c:pt idx="158">
                  <c:v>10994082.1150578</c:v>
                </c:pt>
                <c:pt idx="159">
                  <c:v>10993186.6975719</c:v>
                </c:pt>
                <c:pt idx="160">
                  <c:v>10992359.4283875</c:v>
                </c:pt>
                <c:pt idx="161">
                  <c:v>10991654.5987407</c:v>
                </c:pt>
                <c:pt idx="162">
                  <c:v>10991111.6139136</c:v>
                </c:pt>
                <c:pt idx="163">
                  <c:v>10990442.2934106</c:v>
                </c:pt>
                <c:pt idx="164">
                  <c:v>10989835.8660378</c:v>
                </c:pt>
                <c:pt idx="165">
                  <c:v>10989402.8556471</c:v>
                </c:pt>
                <c:pt idx="166">
                  <c:v>10988933.8410239</c:v>
                </c:pt>
                <c:pt idx="167">
                  <c:v>10988470.9848473</c:v>
                </c:pt>
                <c:pt idx="168">
                  <c:v>10988093.5790916</c:v>
                </c:pt>
                <c:pt idx="169">
                  <c:v>10987823.2941341</c:v>
                </c:pt>
                <c:pt idx="170">
                  <c:v>10987491.6431133</c:v>
                </c:pt>
                <c:pt idx="171">
                  <c:v>10987209.5462653</c:v>
                </c:pt>
                <c:pt idx="172">
                  <c:v>10987027.6552375</c:v>
                </c:pt>
                <c:pt idx="173">
                  <c:v>10986841.1074497</c:v>
                </c:pt>
                <c:pt idx="174">
                  <c:v>10986665.8533114</c:v>
                </c:pt>
                <c:pt idx="175">
                  <c:v>10986538.6415515</c:v>
                </c:pt>
                <c:pt idx="176">
                  <c:v>10986464.1898966</c:v>
                </c:pt>
                <c:pt idx="177">
                  <c:v>10986393.8921637</c:v>
                </c:pt>
                <c:pt idx="178">
                  <c:v>10986339.6505745</c:v>
                </c:pt>
                <c:pt idx="179">
                  <c:v>10986314.4061712</c:v>
                </c:pt>
                <c:pt idx="180">
                  <c:v>10986312.4517583</c:v>
                </c:pt>
                <c:pt idx="181">
                  <c:v>10986315.3940281</c:v>
                </c:pt>
                <c:pt idx="182">
                  <c:v>10986344.9447369</c:v>
                </c:pt>
                <c:pt idx="183">
                  <c:v>10986369.0781822</c:v>
                </c:pt>
                <c:pt idx="184">
                  <c:v>10986435.7567181</c:v>
                </c:pt>
                <c:pt idx="185">
                  <c:v>10986330.4643378</c:v>
                </c:pt>
                <c:pt idx="186">
                  <c:v>10986302.4001488</c:v>
                </c:pt>
                <c:pt idx="187">
                  <c:v>10986312.5366356</c:v>
                </c:pt>
                <c:pt idx="188">
                  <c:v>10986307.9800068</c:v>
                </c:pt>
                <c:pt idx="189">
                  <c:v>10986299.7953805</c:v>
                </c:pt>
                <c:pt idx="190">
                  <c:v>10986302.7673744</c:v>
                </c:pt>
                <c:pt idx="191">
                  <c:v>10986298.2696866</c:v>
                </c:pt>
                <c:pt idx="192">
                  <c:v>10986305.0335123</c:v>
                </c:pt>
                <c:pt idx="193">
                  <c:v>10986295.9855682</c:v>
                </c:pt>
                <c:pt idx="194">
                  <c:v>10986290.2869097</c:v>
                </c:pt>
                <c:pt idx="195">
                  <c:v>10986287.1239073</c:v>
                </c:pt>
                <c:pt idx="196">
                  <c:v>10986284.8232611</c:v>
                </c:pt>
                <c:pt idx="197">
                  <c:v>10986287.3116147</c:v>
                </c:pt>
                <c:pt idx="198">
                  <c:v>10986283.7109079</c:v>
                </c:pt>
                <c:pt idx="199">
                  <c:v>10986285.9048141</c:v>
                </c:pt>
                <c:pt idx="200">
                  <c:v>10986292.7499764</c:v>
                </c:pt>
                <c:pt idx="201">
                  <c:v>10986282.703028</c:v>
                </c:pt>
                <c:pt idx="202">
                  <c:v>10986282.0468617</c:v>
                </c:pt>
                <c:pt idx="203">
                  <c:v>10986282.3345771</c:v>
                </c:pt>
                <c:pt idx="204">
                  <c:v>10986283.4474982</c:v>
                </c:pt>
                <c:pt idx="205">
                  <c:v>10986282.6734003</c:v>
                </c:pt>
                <c:pt idx="206">
                  <c:v>10986284.2695015</c:v>
                </c:pt>
                <c:pt idx="207">
                  <c:v>10986283.3604636</c:v>
                </c:pt>
                <c:pt idx="208">
                  <c:v>10986281.3512626</c:v>
                </c:pt>
                <c:pt idx="209">
                  <c:v>10986282.2096025</c:v>
                </c:pt>
                <c:pt idx="210">
                  <c:v>10986281.2296781</c:v>
                </c:pt>
                <c:pt idx="211">
                  <c:v>10986282.552687</c:v>
                </c:pt>
                <c:pt idx="212">
                  <c:v>10986282.1270903</c:v>
                </c:pt>
                <c:pt idx="213">
                  <c:v>10986281.0627248</c:v>
                </c:pt>
                <c:pt idx="214">
                  <c:v>10986281.230275</c:v>
                </c:pt>
                <c:pt idx="215">
                  <c:v>10986281.0553516</c:v>
                </c:pt>
                <c:pt idx="216">
                  <c:v>10986280.8501988</c:v>
                </c:pt>
                <c:pt idx="217">
                  <c:v>10986280.9256732</c:v>
                </c:pt>
                <c:pt idx="218">
                  <c:v>10986280.960546</c:v>
                </c:pt>
                <c:pt idx="219">
                  <c:v>10986280.8072298</c:v>
                </c:pt>
                <c:pt idx="220">
                  <c:v>10986280.8225728</c:v>
                </c:pt>
                <c:pt idx="221">
                  <c:v>10986280.8971879</c:v>
                </c:pt>
                <c:pt idx="222">
                  <c:v>10986280.8475</c:v>
                </c:pt>
                <c:pt idx="223">
                  <c:v>10986280.7422404</c:v>
                </c:pt>
                <c:pt idx="224">
                  <c:v>10986280.7182921</c:v>
                </c:pt>
                <c:pt idx="225">
                  <c:v>10986280.7043604</c:v>
                </c:pt>
                <c:pt idx="226">
                  <c:v>10986280.7237812</c:v>
                </c:pt>
                <c:pt idx="227">
                  <c:v>10986280.670501</c:v>
                </c:pt>
                <c:pt idx="228">
                  <c:v>10986280.6919424</c:v>
                </c:pt>
                <c:pt idx="229">
                  <c:v>10986280.6730179</c:v>
                </c:pt>
                <c:pt idx="230">
                  <c:v>10986280.6851653</c:v>
                </c:pt>
                <c:pt idx="231">
                  <c:v>10986280.6624756</c:v>
                </c:pt>
                <c:pt idx="232">
                  <c:v>10986280.6644416</c:v>
                </c:pt>
                <c:pt idx="233">
                  <c:v>10986280.6673432</c:v>
                </c:pt>
                <c:pt idx="234">
                  <c:v>10986280.6657654</c:v>
                </c:pt>
                <c:pt idx="235">
                  <c:v>10986280.6657334</c:v>
                </c:pt>
                <c:pt idx="236">
                  <c:v>10986280.6617934</c:v>
                </c:pt>
                <c:pt idx="237">
                  <c:v>10986280.6613375</c:v>
                </c:pt>
                <c:pt idx="238">
                  <c:v>10986280.6622627</c:v>
                </c:pt>
                <c:pt idx="239">
                  <c:v>10986280.6616002</c:v>
                </c:pt>
                <c:pt idx="240">
                  <c:v>10986280.6610292</c:v>
                </c:pt>
                <c:pt idx="241">
                  <c:v>10986280.6604983</c:v>
                </c:pt>
                <c:pt idx="242">
                  <c:v>10986280.6631708</c:v>
                </c:pt>
                <c:pt idx="243">
                  <c:v>10986280.6615476</c:v>
                </c:pt>
                <c:pt idx="244">
                  <c:v>10986280.6587638</c:v>
                </c:pt>
                <c:pt idx="245">
                  <c:v>10986280.658418</c:v>
                </c:pt>
                <c:pt idx="246">
                  <c:v>10986280.659344</c:v>
                </c:pt>
                <c:pt idx="247">
                  <c:v>10986280.6587896</c:v>
                </c:pt>
                <c:pt idx="248">
                  <c:v>10986280.6585823</c:v>
                </c:pt>
                <c:pt idx="249">
                  <c:v>10986280.6586607</c:v>
                </c:pt>
                <c:pt idx="250">
                  <c:v>10986280.6585919</c:v>
                </c:pt>
                <c:pt idx="251">
                  <c:v>10986280.658935</c:v>
                </c:pt>
                <c:pt idx="252">
                  <c:v>10986280.6582438</c:v>
                </c:pt>
                <c:pt idx="253">
                  <c:v>10986280.6581943</c:v>
                </c:pt>
                <c:pt idx="254">
                  <c:v>10986280.6581788</c:v>
                </c:pt>
                <c:pt idx="255">
                  <c:v>10986280.658206</c:v>
                </c:pt>
                <c:pt idx="256">
                  <c:v>10986280.6581166</c:v>
                </c:pt>
                <c:pt idx="257">
                  <c:v>10986280.6582586</c:v>
                </c:pt>
                <c:pt idx="258">
                  <c:v>10986280.6581311</c:v>
                </c:pt>
                <c:pt idx="259">
                  <c:v>10986280.6580719</c:v>
                </c:pt>
                <c:pt idx="260">
                  <c:v>10986280.6581332</c:v>
                </c:pt>
                <c:pt idx="261">
                  <c:v>10986280.6581619</c:v>
                </c:pt>
                <c:pt idx="262">
                  <c:v>10986280.6581062</c:v>
                </c:pt>
                <c:pt idx="263">
                  <c:v>10986280.6580582</c:v>
                </c:pt>
                <c:pt idx="264">
                  <c:v>10986280.6580713</c:v>
                </c:pt>
                <c:pt idx="265">
                  <c:v>10986280.6580566</c:v>
                </c:pt>
                <c:pt idx="266">
                  <c:v>10986280.6580575</c:v>
                </c:pt>
                <c:pt idx="267">
                  <c:v>10986280.6580523</c:v>
                </c:pt>
                <c:pt idx="268">
                  <c:v>10986280.6580688</c:v>
                </c:pt>
                <c:pt idx="269">
                  <c:v>10986280.658062</c:v>
                </c:pt>
                <c:pt idx="270">
                  <c:v>10986280.6580641</c:v>
                </c:pt>
                <c:pt idx="271">
                  <c:v>10986280.658059</c:v>
                </c:pt>
                <c:pt idx="272">
                  <c:v>10986280.6580502</c:v>
                </c:pt>
                <c:pt idx="273">
                  <c:v>10986280.6580484</c:v>
                </c:pt>
                <c:pt idx="274">
                  <c:v>10986280.658046</c:v>
                </c:pt>
                <c:pt idx="275">
                  <c:v>10986280.6580453</c:v>
                </c:pt>
                <c:pt idx="276">
                  <c:v>10986280.6580453</c:v>
                </c:pt>
                <c:pt idx="277">
                  <c:v>10986280.6580448</c:v>
                </c:pt>
                <c:pt idx="278">
                  <c:v>10986280.658046</c:v>
                </c:pt>
                <c:pt idx="279">
                  <c:v>10986280.6580437</c:v>
                </c:pt>
                <c:pt idx="280">
                  <c:v>10986280.6580436</c:v>
                </c:pt>
                <c:pt idx="281">
                  <c:v>10986280.6580443</c:v>
                </c:pt>
                <c:pt idx="282">
                  <c:v>10986280.6580438</c:v>
                </c:pt>
                <c:pt idx="283">
                  <c:v>10986280.658044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CO!$C$2:$C$285</c:f>
              <c:numCache>
                <c:formatCode>General</c:formatCode>
                <c:ptCount val="284"/>
                <c:pt idx="0">
                  <c:v>0</c:v>
                </c:pt>
                <c:pt idx="1">
                  <c:v>637159.021792214</c:v>
                </c:pt>
                <c:pt idx="2">
                  <c:v>631367.724298222</c:v>
                </c:pt>
                <c:pt idx="3">
                  <c:v>625161.095621256</c:v>
                </c:pt>
                <c:pt idx="4">
                  <c:v>618781.590008103</c:v>
                </c:pt>
                <c:pt idx="5">
                  <c:v>612395.653466468</c:v>
                </c:pt>
                <c:pt idx="6">
                  <c:v>602630.172286275</c:v>
                </c:pt>
                <c:pt idx="7">
                  <c:v>475495.290216763</c:v>
                </c:pt>
                <c:pt idx="8">
                  <c:v>435866.150923041</c:v>
                </c:pt>
                <c:pt idx="9">
                  <c:v>433130.77610138</c:v>
                </c:pt>
                <c:pt idx="10">
                  <c:v>433488.422038351</c:v>
                </c:pt>
                <c:pt idx="11">
                  <c:v>428525.532034326</c:v>
                </c:pt>
                <c:pt idx="12">
                  <c:v>433554.93890583</c:v>
                </c:pt>
                <c:pt idx="13">
                  <c:v>428514.656142123</c:v>
                </c:pt>
                <c:pt idx="14">
                  <c:v>418349.168095093</c:v>
                </c:pt>
                <c:pt idx="15">
                  <c:v>412631.543961545</c:v>
                </c:pt>
                <c:pt idx="16">
                  <c:v>407990.690438424</c:v>
                </c:pt>
                <c:pt idx="17">
                  <c:v>411229.045031433</c:v>
                </c:pt>
                <c:pt idx="18">
                  <c:v>411380.875021138</c:v>
                </c:pt>
                <c:pt idx="19">
                  <c:v>407266.441541756</c:v>
                </c:pt>
                <c:pt idx="20">
                  <c:v>407468.470172418</c:v>
                </c:pt>
                <c:pt idx="21">
                  <c:v>407935.420531113</c:v>
                </c:pt>
                <c:pt idx="22">
                  <c:v>409400.345619306</c:v>
                </c:pt>
                <c:pt idx="23">
                  <c:v>409492.11752547</c:v>
                </c:pt>
                <c:pt idx="24">
                  <c:v>413311.786222099</c:v>
                </c:pt>
                <c:pt idx="25">
                  <c:v>415253.16143528</c:v>
                </c:pt>
                <c:pt idx="26">
                  <c:v>418244.223083386</c:v>
                </c:pt>
                <c:pt idx="27">
                  <c:v>417136.22114837</c:v>
                </c:pt>
                <c:pt idx="28">
                  <c:v>422682.092225229</c:v>
                </c:pt>
                <c:pt idx="29">
                  <c:v>428272.541717763</c:v>
                </c:pt>
                <c:pt idx="30">
                  <c:v>430241.001896413</c:v>
                </c:pt>
                <c:pt idx="31">
                  <c:v>435114.033236873</c:v>
                </c:pt>
                <c:pt idx="32">
                  <c:v>441166.099100493</c:v>
                </c:pt>
                <c:pt idx="33">
                  <c:v>445749.90868764</c:v>
                </c:pt>
                <c:pt idx="34">
                  <c:v>448266.817073241</c:v>
                </c:pt>
                <c:pt idx="35">
                  <c:v>453471.469306458</c:v>
                </c:pt>
                <c:pt idx="36">
                  <c:v>460019.745669411</c:v>
                </c:pt>
                <c:pt idx="37">
                  <c:v>463020.043263052</c:v>
                </c:pt>
                <c:pt idx="38">
                  <c:v>468653.172404377</c:v>
                </c:pt>
                <c:pt idx="39">
                  <c:v>475297.323105346</c:v>
                </c:pt>
                <c:pt idx="40">
                  <c:v>480297.62526891</c:v>
                </c:pt>
                <c:pt idx="41">
                  <c:v>484788.207379948</c:v>
                </c:pt>
                <c:pt idx="42">
                  <c:v>492007.104963837</c:v>
                </c:pt>
                <c:pt idx="43">
                  <c:v>499192.338746111</c:v>
                </c:pt>
                <c:pt idx="44">
                  <c:v>501863.307071445</c:v>
                </c:pt>
                <c:pt idx="45">
                  <c:v>504639.741829605</c:v>
                </c:pt>
                <c:pt idx="46">
                  <c:v>508405.547303355</c:v>
                </c:pt>
                <c:pt idx="47">
                  <c:v>516551.000079595</c:v>
                </c:pt>
                <c:pt idx="48">
                  <c:v>521024.062994903</c:v>
                </c:pt>
                <c:pt idx="49">
                  <c:v>525369.974434049</c:v>
                </c:pt>
                <c:pt idx="50">
                  <c:v>532240.049289557</c:v>
                </c:pt>
                <c:pt idx="51">
                  <c:v>540051.861615382</c:v>
                </c:pt>
                <c:pt idx="52">
                  <c:v>544434.468323605</c:v>
                </c:pt>
                <c:pt idx="53">
                  <c:v>548025.683163051</c:v>
                </c:pt>
                <c:pt idx="54">
                  <c:v>556138.722770007</c:v>
                </c:pt>
                <c:pt idx="55">
                  <c:v>560735.623100307</c:v>
                </c:pt>
                <c:pt idx="56">
                  <c:v>565318.797961193</c:v>
                </c:pt>
                <c:pt idx="57">
                  <c:v>570939.714555741</c:v>
                </c:pt>
                <c:pt idx="58">
                  <c:v>578950.98180022</c:v>
                </c:pt>
                <c:pt idx="59">
                  <c:v>586658.014716358</c:v>
                </c:pt>
                <c:pt idx="60">
                  <c:v>593361.310044755</c:v>
                </c:pt>
                <c:pt idx="61">
                  <c:v>601004.316069446</c:v>
                </c:pt>
                <c:pt idx="62">
                  <c:v>608839.203987621</c:v>
                </c:pt>
                <c:pt idx="63">
                  <c:v>614938.56150733</c:v>
                </c:pt>
                <c:pt idx="64">
                  <c:v>621038.269348196</c:v>
                </c:pt>
                <c:pt idx="65">
                  <c:v>628761.007163759</c:v>
                </c:pt>
                <c:pt idx="66">
                  <c:v>635748.02815648</c:v>
                </c:pt>
                <c:pt idx="67">
                  <c:v>643475.482389578</c:v>
                </c:pt>
                <c:pt idx="68">
                  <c:v>651698.597775107</c:v>
                </c:pt>
                <c:pt idx="69">
                  <c:v>657983.049268367</c:v>
                </c:pt>
                <c:pt idx="70">
                  <c:v>664477.039482032</c:v>
                </c:pt>
                <c:pt idx="71">
                  <c:v>671277.944168325</c:v>
                </c:pt>
                <c:pt idx="72">
                  <c:v>679429.257398079</c:v>
                </c:pt>
                <c:pt idx="73">
                  <c:v>686905.899596799</c:v>
                </c:pt>
                <c:pt idx="74">
                  <c:v>693081.987006477</c:v>
                </c:pt>
                <c:pt idx="75">
                  <c:v>700617.098271119</c:v>
                </c:pt>
                <c:pt idx="76">
                  <c:v>709040.150085937</c:v>
                </c:pt>
                <c:pt idx="77">
                  <c:v>715922.560382305</c:v>
                </c:pt>
                <c:pt idx="78">
                  <c:v>722616.676095157</c:v>
                </c:pt>
                <c:pt idx="79">
                  <c:v>730359.643703229</c:v>
                </c:pt>
                <c:pt idx="80">
                  <c:v>737067.237249301</c:v>
                </c:pt>
                <c:pt idx="81">
                  <c:v>744706.192239499</c:v>
                </c:pt>
                <c:pt idx="82">
                  <c:v>753031.532040299</c:v>
                </c:pt>
                <c:pt idx="83">
                  <c:v>759700.113186689</c:v>
                </c:pt>
                <c:pt idx="84">
                  <c:v>766687.209884654</c:v>
                </c:pt>
                <c:pt idx="85">
                  <c:v>773756.055365726</c:v>
                </c:pt>
                <c:pt idx="86">
                  <c:v>781923.488970712</c:v>
                </c:pt>
                <c:pt idx="87">
                  <c:v>789493.834460375</c:v>
                </c:pt>
                <c:pt idx="88">
                  <c:v>795314.954572282</c:v>
                </c:pt>
                <c:pt idx="89">
                  <c:v>802609.673038222</c:v>
                </c:pt>
                <c:pt idx="90">
                  <c:v>811133.052189904</c:v>
                </c:pt>
                <c:pt idx="91">
                  <c:v>818238.703931845</c:v>
                </c:pt>
                <c:pt idx="92">
                  <c:v>825032.253589679</c:v>
                </c:pt>
                <c:pt idx="93">
                  <c:v>832730.333292035</c:v>
                </c:pt>
                <c:pt idx="94">
                  <c:v>839375.541637278</c:v>
                </c:pt>
                <c:pt idx="95">
                  <c:v>847000.567225538</c:v>
                </c:pt>
                <c:pt idx="96">
                  <c:v>855338.463346628</c:v>
                </c:pt>
                <c:pt idx="97">
                  <c:v>861983.699829685</c:v>
                </c:pt>
                <c:pt idx="98">
                  <c:v>869001.434231492</c:v>
                </c:pt>
                <c:pt idx="99">
                  <c:v>875986.913246588</c:v>
                </c:pt>
                <c:pt idx="100">
                  <c:v>884073.630132236</c:v>
                </c:pt>
                <c:pt idx="101">
                  <c:v>891747.884202733</c:v>
                </c:pt>
                <c:pt idx="102">
                  <c:v>897315.785355768</c:v>
                </c:pt>
                <c:pt idx="103">
                  <c:v>904312.500359724</c:v>
                </c:pt>
                <c:pt idx="104">
                  <c:v>912814.374148778</c:v>
                </c:pt>
                <c:pt idx="105">
                  <c:v>919900.232660369</c:v>
                </c:pt>
                <c:pt idx="106">
                  <c:v>926547.289318133</c:v>
                </c:pt>
                <c:pt idx="107">
                  <c:v>934078.175359551</c:v>
                </c:pt>
                <c:pt idx="108">
                  <c:v>940563.9143757</c:v>
                </c:pt>
                <c:pt idx="109">
                  <c:v>948142.796515057</c:v>
                </c:pt>
                <c:pt idx="110">
                  <c:v>956437.717061257</c:v>
                </c:pt>
                <c:pt idx="111">
                  <c:v>962838.996962645</c:v>
                </c:pt>
                <c:pt idx="112">
                  <c:v>969670.888370415</c:v>
                </c:pt>
                <c:pt idx="113">
                  <c:v>976372.877142082</c:v>
                </c:pt>
                <c:pt idx="114">
                  <c:v>984267.746512498</c:v>
                </c:pt>
                <c:pt idx="115">
                  <c:v>991964.828627225</c:v>
                </c:pt>
                <c:pt idx="116">
                  <c:v>997135.633274322</c:v>
                </c:pt>
                <c:pt idx="117">
                  <c:v>1003659.00884442</c:v>
                </c:pt>
                <c:pt idx="118">
                  <c:v>1012044.29969767</c:v>
                </c:pt>
                <c:pt idx="119">
                  <c:v>1018942.70844542</c:v>
                </c:pt>
                <c:pt idx="120">
                  <c:v>1025254.93338136</c:v>
                </c:pt>
                <c:pt idx="121">
                  <c:v>1032456.69632079</c:v>
                </c:pt>
                <c:pt idx="122">
                  <c:v>1038561.66734918</c:v>
                </c:pt>
                <c:pt idx="123">
                  <c:v>1045996.16599837</c:v>
                </c:pt>
                <c:pt idx="124">
                  <c:v>1054176.000339</c:v>
                </c:pt>
                <c:pt idx="125">
                  <c:v>1060063.92275492</c:v>
                </c:pt>
                <c:pt idx="126">
                  <c:v>1066481.1578253</c:v>
                </c:pt>
                <c:pt idx="127">
                  <c:v>1072671.40910329</c:v>
                </c:pt>
                <c:pt idx="128">
                  <c:v>1080196.76398443</c:v>
                </c:pt>
                <c:pt idx="129">
                  <c:v>1087800.50644587</c:v>
                </c:pt>
                <c:pt idx="130">
                  <c:v>1092283.52830454</c:v>
                </c:pt>
                <c:pt idx="131">
                  <c:v>1097987.2999894</c:v>
                </c:pt>
                <c:pt idx="132">
                  <c:v>1106093.52890498</c:v>
                </c:pt>
                <c:pt idx="133">
                  <c:v>1112578.84182386</c:v>
                </c:pt>
                <c:pt idx="134">
                  <c:v>1118308.13181123</c:v>
                </c:pt>
                <c:pt idx="135">
                  <c:v>1124906.69392445</c:v>
                </c:pt>
                <c:pt idx="136">
                  <c:v>1130249.17007584</c:v>
                </c:pt>
                <c:pt idx="137">
                  <c:v>1137364.02585111</c:v>
                </c:pt>
                <c:pt idx="138">
                  <c:v>1145297.25441946</c:v>
                </c:pt>
                <c:pt idx="139">
                  <c:v>1150219.92365909</c:v>
                </c:pt>
                <c:pt idx="140">
                  <c:v>1155837.40919464</c:v>
                </c:pt>
                <c:pt idx="141">
                  <c:v>1161136.32761049</c:v>
                </c:pt>
                <c:pt idx="142">
                  <c:v>1167934.00514768</c:v>
                </c:pt>
                <c:pt idx="143">
                  <c:v>1175245.61012299</c:v>
                </c:pt>
                <c:pt idx="144">
                  <c:v>1178575.28439058</c:v>
                </c:pt>
                <c:pt idx="145">
                  <c:v>1182796.31508452</c:v>
                </c:pt>
                <c:pt idx="146">
                  <c:v>1190256.1564782</c:v>
                </c:pt>
                <c:pt idx="147">
                  <c:v>1195928.99767203</c:v>
                </c:pt>
                <c:pt idx="148">
                  <c:v>1200691.86325881</c:v>
                </c:pt>
                <c:pt idx="149">
                  <c:v>1206180.17668625</c:v>
                </c:pt>
                <c:pt idx="150">
                  <c:v>1210056.40155103</c:v>
                </c:pt>
                <c:pt idx="151">
                  <c:v>1216480.02513403</c:v>
                </c:pt>
                <c:pt idx="152">
                  <c:v>1223883.79684441</c:v>
                </c:pt>
                <c:pt idx="153">
                  <c:v>1227099.52045528</c:v>
                </c:pt>
                <c:pt idx="154">
                  <c:v>1231239.59063347</c:v>
                </c:pt>
                <c:pt idx="155">
                  <c:v>1235009.2623717</c:v>
                </c:pt>
                <c:pt idx="156">
                  <c:v>1240351.13021384</c:v>
                </c:pt>
                <c:pt idx="157">
                  <c:v>1246957.66441282</c:v>
                </c:pt>
                <c:pt idx="158">
                  <c:v>1248530.12657842</c:v>
                </c:pt>
                <c:pt idx="159">
                  <c:v>1250171.04416713</c:v>
                </c:pt>
                <c:pt idx="160">
                  <c:v>1256300.61148638</c:v>
                </c:pt>
                <c:pt idx="161">
                  <c:v>1260585.86204175</c:v>
                </c:pt>
                <c:pt idx="162">
                  <c:v>1263948.11475287</c:v>
                </c:pt>
                <c:pt idx="163">
                  <c:v>1267663.99786221</c:v>
                </c:pt>
                <c:pt idx="164">
                  <c:v>1269028.66525169</c:v>
                </c:pt>
                <c:pt idx="165">
                  <c:v>1274126.91992982</c:v>
                </c:pt>
                <c:pt idx="166">
                  <c:v>1280769.70931163</c:v>
                </c:pt>
                <c:pt idx="167">
                  <c:v>1281849.45609463</c:v>
                </c:pt>
                <c:pt idx="168">
                  <c:v>1284019.66093021</c:v>
                </c:pt>
                <c:pt idx="169">
                  <c:v>1285791.92541978</c:v>
                </c:pt>
                <c:pt idx="170">
                  <c:v>1289039.27771855</c:v>
                </c:pt>
                <c:pt idx="171">
                  <c:v>1294903.96931452</c:v>
                </c:pt>
                <c:pt idx="172">
                  <c:v>1294811.92837571</c:v>
                </c:pt>
                <c:pt idx="173">
                  <c:v>1293236.5282496</c:v>
                </c:pt>
                <c:pt idx="174">
                  <c:v>1298412.68740688</c:v>
                </c:pt>
                <c:pt idx="175">
                  <c:v>1301983.61841942</c:v>
                </c:pt>
                <c:pt idx="176">
                  <c:v>1304585.48738616</c:v>
                </c:pt>
                <c:pt idx="177">
                  <c:v>1307518.37037434</c:v>
                </c:pt>
                <c:pt idx="178">
                  <c:v>1306346.06890889</c:v>
                </c:pt>
                <c:pt idx="179">
                  <c:v>1310100.89185302</c:v>
                </c:pt>
                <c:pt idx="180">
                  <c:v>1313247.24644589</c:v>
                </c:pt>
                <c:pt idx="181">
                  <c:v>1317335.94205494</c:v>
                </c:pt>
                <c:pt idx="182">
                  <c:v>1313493.45647464</c:v>
                </c:pt>
                <c:pt idx="183">
                  <c:v>1312821.62181399</c:v>
                </c:pt>
                <c:pt idx="184">
                  <c:v>1311821.2802267</c:v>
                </c:pt>
                <c:pt idx="185">
                  <c:v>1314967.58862374</c:v>
                </c:pt>
                <c:pt idx="186">
                  <c:v>1311722.08574926</c:v>
                </c:pt>
                <c:pt idx="187">
                  <c:v>1311267.94958544</c:v>
                </c:pt>
                <c:pt idx="188">
                  <c:v>1311231.73874357</c:v>
                </c:pt>
                <c:pt idx="189">
                  <c:v>1311751.4772006</c:v>
                </c:pt>
                <c:pt idx="190">
                  <c:v>1311439.9917256</c:v>
                </c:pt>
                <c:pt idx="191">
                  <c:v>1312785.86537267</c:v>
                </c:pt>
                <c:pt idx="192">
                  <c:v>1313554.37195253</c:v>
                </c:pt>
                <c:pt idx="193">
                  <c:v>1312014.48017552</c:v>
                </c:pt>
                <c:pt idx="194">
                  <c:v>1312563.45346188</c:v>
                </c:pt>
                <c:pt idx="195">
                  <c:v>1312323.497881</c:v>
                </c:pt>
                <c:pt idx="196">
                  <c:v>1311881.70038229</c:v>
                </c:pt>
                <c:pt idx="197">
                  <c:v>1311804.61159929</c:v>
                </c:pt>
                <c:pt idx="198">
                  <c:v>1313242.10109062</c:v>
                </c:pt>
                <c:pt idx="199">
                  <c:v>1313681.06350428</c:v>
                </c:pt>
                <c:pt idx="200">
                  <c:v>1311779.49227238</c:v>
                </c:pt>
                <c:pt idx="201">
                  <c:v>1313845.05695469</c:v>
                </c:pt>
                <c:pt idx="202">
                  <c:v>1314116.27543629</c:v>
                </c:pt>
                <c:pt idx="203">
                  <c:v>1314336.30488103</c:v>
                </c:pt>
                <c:pt idx="204">
                  <c:v>1313667.59156115</c:v>
                </c:pt>
                <c:pt idx="205">
                  <c:v>1314468.81557569</c:v>
                </c:pt>
                <c:pt idx="206">
                  <c:v>1313859.66146989</c:v>
                </c:pt>
                <c:pt idx="207">
                  <c:v>1314321.83828554</c:v>
                </c:pt>
                <c:pt idx="208">
                  <c:v>1314038.73895614</c:v>
                </c:pt>
                <c:pt idx="209">
                  <c:v>1313594.35125509</c:v>
                </c:pt>
                <c:pt idx="210">
                  <c:v>1313649.14204565</c:v>
                </c:pt>
                <c:pt idx="211">
                  <c:v>1313805.66729561</c:v>
                </c:pt>
                <c:pt idx="212">
                  <c:v>1313566.91391442</c:v>
                </c:pt>
                <c:pt idx="213">
                  <c:v>1313508.87248068</c:v>
                </c:pt>
                <c:pt idx="214">
                  <c:v>1313484.4627227</c:v>
                </c:pt>
                <c:pt idx="215">
                  <c:v>1313621.27120381</c:v>
                </c:pt>
                <c:pt idx="216">
                  <c:v>1313484.95712433</c:v>
                </c:pt>
                <c:pt idx="217">
                  <c:v>1313470.31351819</c:v>
                </c:pt>
                <c:pt idx="218">
                  <c:v>1313306.84047184</c:v>
                </c:pt>
                <c:pt idx="219">
                  <c:v>1313566.65406903</c:v>
                </c:pt>
                <c:pt idx="220">
                  <c:v>1313641.9157243</c:v>
                </c:pt>
                <c:pt idx="221">
                  <c:v>1313625.89351587</c:v>
                </c:pt>
                <c:pt idx="222">
                  <c:v>1313617.80840379</c:v>
                </c:pt>
                <c:pt idx="223">
                  <c:v>1313556.27719565</c:v>
                </c:pt>
                <c:pt idx="224">
                  <c:v>1313563.86775272</c:v>
                </c:pt>
                <c:pt idx="225">
                  <c:v>1313478.3433749</c:v>
                </c:pt>
                <c:pt idx="226">
                  <c:v>1313468.95450923</c:v>
                </c:pt>
                <c:pt idx="227">
                  <c:v>1313502.62429244</c:v>
                </c:pt>
                <c:pt idx="228">
                  <c:v>1313558.55427413</c:v>
                </c:pt>
                <c:pt idx="229">
                  <c:v>1313463.92008198</c:v>
                </c:pt>
                <c:pt idx="230">
                  <c:v>1313465.16221443</c:v>
                </c:pt>
                <c:pt idx="231">
                  <c:v>1313496.82676601</c:v>
                </c:pt>
                <c:pt idx="232">
                  <c:v>1313518.53739402</c:v>
                </c:pt>
                <c:pt idx="233">
                  <c:v>1313504.46445529</c:v>
                </c:pt>
                <c:pt idx="234">
                  <c:v>1313483.84306549</c:v>
                </c:pt>
                <c:pt idx="235">
                  <c:v>1313505.16619746</c:v>
                </c:pt>
                <c:pt idx="236">
                  <c:v>1313477.55330877</c:v>
                </c:pt>
                <c:pt idx="237">
                  <c:v>1313457.59641045</c:v>
                </c:pt>
                <c:pt idx="238">
                  <c:v>1313456.03545945</c:v>
                </c:pt>
                <c:pt idx="239">
                  <c:v>1313459.4361755</c:v>
                </c:pt>
                <c:pt idx="240">
                  <c:v>1313464.11997766</c:v>
                </c:pt>
                <c:pt idx="241">
                  <c:v>1313447.8018763</c:v>
                </c:pt>
                <c:pt idx="242">
                  <c:v>1313458.85076258</c:v>
                </c:pt>
                <c:pt idx="243">
                  <c:v>1313443.88362985</c:v>
                </c:pt>
                <c:pt idx="244">
                  <c:v>1313449.90962708</c:v>
                </c:pt>
                <c:pt idx="245">
                  <c:v>1313468.21278534</c:v>
                </c:pt>
                <c:pt idx="246">
                  <c:v>1313460.3256916</c:v>
                </c:pt>
                <c:pt idx="247">
                  <c:v>1313476.45191224</c:v>
                </c:pt>
                <c:pt idx="248">
                  <c:v>1313471.72576413</c:v>
                </c:pt>
                <c:pt idx="249">
                  <c:v>1313463.0947568</c:v>
                </c:pt>
                <c:pt idx="250">
                  <c:v>1313472.33846479</c:v>
                </c:pt>
                <c:pt idx="251">
                  <c:v>1313466.36553405</c:v>
                </c:pt>
                <c:pt idx="252">
                  <c:v>1313463.06479051</c:v>
                </c:pt>
                <c:pt idx="253">
                  <c:v>1313461.94438872</c:v>
                </c:pt>
                <c:pt idx="254">
                  <c:v>1313455.33255306</c:v>
                </c:pt>
                <c:pt idx="255">
                  <c:v>1313457.24960241</c:v>
                </c:pt>
                <c:pt idx="256">
                  <c:v>1313451.10149889</c:v>
                </c:pt>
                <c:pt idx="257">
                  <c:v>1313449.55256388</c:v>
                </c:pt>
                <c:pt idx="258">
                  <c:v>1313450.59472747</c:v>
                </c:pt>
                <c:pt idx="259">
                  <c:v>1313449.29689378</c:v>
                </c:pt>
                <c:pt idx="260">
                  <c:v>1313447.40015236</c:v>
                </c:pt>
                <c:pt idx="261">
                  <c:v>1313445.61936698</c:v>
                </c:pt>
                <c:pt idx="262">
                  <c:v>1313450.57567465</c:v>
                </c:pt>
                <c:pt idx="263">
                  <c:v>1313450.65504796</c:v>
                </c:pt>
                <c:pt idx="264">
                  <c:v>1313453.33809542</c:v>
                </c:pt>
                <c:pt idx="265">
                  <c:v>1313449.81285312</c:v>
                </c:pt>
                <c:pt idx="266">
                  <c:v>1313451.72281502</c:v>
                </c:pt>
                <c:pt idx="267">
                  <c:v>1313449.27321681</c:v>
                </c:pt>
                <c:pt idx="268">
                  <c:v>1313448.5294988</c:v>
                </c:pt>
                <c:pt idx="269">
                  <c:v>1313447.2184293</c:v>
                </c:pt>
                <c:pt idx="270">
                  <c:v>1313448.91942045</c:v>
                </c:pt>
                <c:pt idx="271">
                  <c:v>1313448.84123896</c:v>
                </c:pt>
                <c:pt idx="272">
                  <c:v>1313450.8668754</c:v>
                </c:pt>
                <c:pt idx="273">
                  <c:v>1313450.93591759</c:v>
                </c:pt>
                <c:pt idx="274">
                  <c:v>1313450.70578128</c:v>
                </c:pt>
                <c:pt idx="275">
                  <c:v>1313451.07717882</c:v>
                </c:pt>
                <c:pt idx="276">
                  <c:v>1313450.95845148</c:v>
                </c:pt>
                <c:pt idx="277">
                  <c:v>1313451.19415076</c:v>
                </c:pt>
                <c:pt idx="278">
                  <c:v>1313451.50588914</c:v>
                </c:pt>
                <c:pt idx="279">
                  <c:v>1313450.66064594</c:v>
                </c:pt>
                <c:pt idx="280">
                  <c:v>1313450.29841273</c:v>
                </c:pt>
                <c:pt idx="281">
                  <c:v>1313450.5117264</c:v>
                </c:pt>
                <c:pt idx="282">
                  <c:v>1313449.75000579</c:v>
                </c:pt>
                <c:pt idx="283">
                  <c:v>1313450.04281572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TA!$B$2:$B$285</c:f>
              <c:numCache>
                <c:formatCode>General</c:formatCode>
                <c:ptCount val="284"/>
                <c:pt idx="0">
                  <c:v>5511028.10575235</c:v>
                </c:pt>
                <c:pt idx="1">
                  <c:v>30551777.0645766</c:v>
                </c:pt>
                <c:pt idx="2">
                  <c:v>29746177.3482043</c:v>
                </c:pt>
                <c:pt idx="3">
                  <c:v>28908870.2683854</c:v>
                </c:pt>
                <c:pt idx="4">
                  <c:v>28059284.9932911</c:v>
                </c:pt>
                <c:pt idx="5">
                  <c:v>27209232.6429597</c:v>
                </c:pt>
                <c:pt idx="6">
                  <c:v>26037086.9176296</c:v>
                </c:pt>
                <c:pt idx="7">
                  <c:v>16710027.1615481</c:v>
                </c:pt>
                <c:pt idx="8">
                  <c:v>13367743.8191414</c:v>
                </c:pt>
                <c:pt idx="9">
                  <c:v>12663643.8207868</c:v>
                </c:pt>
                <c:pt idx="10">
                  <c:v>12698054.5028509</c:v>
                </c:pt>
                <c:pt idx="11">
                  <c:v>12591922.7486717</c:v>
                </c:pt>
                <c:pt idx="12">
                  <c:v>12699253.5743111</c:v>
                </c:pt>
                <c:pt idx="13">
                  <c:v>12586832.0349135</c:v>
                </c:pt>
                <c:pt idx="14">
                  <c:v>11016089.7999563</c:v>
                </c:pt>
                <c:pt idx="15">
                  <c:v>9928604.13541501</c:v>
                </c:pt>
                <c:pt idx="16">
                  <c:v>9419687.11791608</c:v>
                </c:pt>
                <c:pt idx="17">
                  <c:v>9365876.01184582</c:v>
                </c:pt>
                <c:pt idx="18">
                  <c:v>9378839.30502568</c:v>
                </c:pt>
                <c:pt idx="19">
                  <c:v>8965154.68026428</c:v>
                </c:pt>
                <c:pt idx="20">
                  <c:v>8983826.36062462</c:v>
                </c:pt>
                <c:pt idx="21">
                  <c:v>8341016.98007872</c:v>
                </c:pt>
                <c:pt idx="22">
                  <c:v>7828296.7918234</c:v>
                </c:pt>
                <c:pt idx="23">
                  <c:v>7630389.68412002</c:v>
                </c:pt>
                <c:pt idx="24">
                  <c:v>7365496.97121646</c:v>
                </c:pt>
                <c:pt idx="25">
                  <c:v>7074649.40222221</c:v>
                </c:pt>
                <c:pt idx="26">
                  <c:v>7004061.59226729</c:v>
                </c:pt>
                <c:pt idx="27">
                  <c:v>7009874.6226617</c:v>
                </c:pt>
                <c:pt idx="28">
                  <c:v>6734527.35902657</c:v>
                </c:pt>
                <c:pt idx="29">
                  <c:v>6482814.47226764</c:v>
                </c:pt>
                <c:pt idx="30">
                  <c:v>6321340.00840595</c:v>
                </c:pt>
                <c:pt idx="31">
                  <c:v>6156867.8684281</c:v>
                </c:pt>
                <c:pt idx="32">
                  <c:v>6020138.42193874</c:v>
                </c:pt>
                <c:pt idx="33">
                  <c:v>5956082.20805045</c:v>
                </c:pt>
                <c:pt idx="34">
                  <c:v>5868914.03488164</c:v>
                </c:pt>
                <c:pt idx="35">
                  <c:v>5714301.21326599</c:v>
                </c:pt>
                <c:pt idx="36">
                  <c:v>5577140.52119046</c:v>
                </c:pt>
                <c:pt idx="37">
                  <c:v>5517262.22692296</c:v>
                </c:pt>
                <c:pt idx="38">
                  <c:v>5457137.63874324</c:v>
                </c:pt>
                <c:pt idx="39">
                  <c:v>5345832.34723263</c:v>
                </c:pt>
                <c:pt idx="40">
                  <c:v>5239728.5846335</c:v>
                </c:pt>
                <c:pt idx="41">
                  <c:v>5187727.92219889</c:v>
                </c:pt>
                <c:pt idx="42">
                  <c:v>5105038.39232121</c:v>
                </c:pt>
                <c:pt idx="43">
                  <c:v>5017007.99200233</c:v>
                </c:pt>
                <c:pt idx="44">
                  <c:v>4967496.22026197</c:v>
                </c:pt>
                <c:pt idx="45">
                  <c:v>4943786.67007494</c:v>
                </c:pt>
                <c:pt idx="46">
                  <c:v>4878647.53503837</c:v>
                </c:pt>
                <c:pt idx="47">
                  <c:v>4807507.798264</c:v>
                </c:pt>
                <c:pt idx="48">
                  <c:v>4768028.75627251</c:v>
                </c:pt>
                <c:pt idx="49">
                  <c:v>4724268.00368313</c:v>
                </c:pt>
                <c:pt idx="50">
                  <c:v>4660017.60479657</c:v>
                </c:pt>
                <c:pt idx="51">
                  <c:v>4605753.14785285</c:v>
                </c:pt>
                <c:pt idx="52">
                  <c:v>4557502.91729364</c:v>
                </c:pt>
                <c:pt idx="53">
                  <c:v>4526450.2609713</c:v>
                </c:pt>
                <c:pt idx="54">
                  <c:v>4475170.2090348</c:v>
                </c:pt>
                <c:pt idx="55">
                  <c:v>4431927.0555741</c:v>
                </c:pt>
                <c:pt idx="56">
                  <c:v>4402875.74439615</c:v>
                </c:pt>
                <c:pt idx="57">
                  <c:v>4372082.08103497</c:v>
                </c:pt>
                <c:pt idx="58">
                  <c:v>4330218.95328908</c:v>
                </c:pt>
                <c:pt idx="59">
                  <c:v>4292893.20628442</c:v>
                </c:pt>
                <c:pt idx="60">
                  <c:v>4255385.82827464</c:v>
                </c:pt>
                <c:pt idx="61">
                  <c:v>4218817.14143559</c:v>
                </c:pt>
                <c:pt idx="62">
                  <c:v>4193419.73656744</c:v>
                </c:pt>
                <c:pt idx="63">
                  <c:v>4167861.18267247</c:v>
                </c:pt>
                <c:pt idx="64">
                  <c:v>4141515.82786562</c:v>
                </c:pt>
                <c:pt idx="65">
                  <c:v>4109459.63695296</c:v>
                </c:pt>
                <c:pt idx="66">
                  <c:v>4080712.39466875</c:v>
                </c:pt>
                <c:pt idx="67">
                  <c:v>4057027.59295486</c:v>
                </c:pt>
                <c:pt idx="68">
                  <c:v>4029782.40771631</c:v>
                </c:pt>
                <c:pt idx="69">
                  <c:v>4002251.41280563</c:v>
                </c:pt>
                <c:pt idx="70">
                  <c:v>3980601.35229994</c:v>
                </c:pt>
                <c:pt idx="71">
                  <c:v>3959724.803712</c:v>
                </c:pt>
                <c:pt idx="72">
                  <c:v>3935716.19327179</c:v>
                </c:pt>
                <c:pt idx="73">
                  <c:v>3915397.36978442</c:v>
                </c:pt>
                <c:pt idx="74">
                  <c:v>3893639.60175187</c:v>
                </c:pt>
                <c:pt idx="75">
                  <c:v>3870807.37589382</c:v>
                </c:pt>
                <c:pt idx="76">
                  <c:v>3852236.43715989</c:v>
                </c:pt>
                <c:pt idx="77">
                  <c:v>3834264.20416904</c:v>
                </c:pt>
                <c:pt idx="78">
                  <c:v>3816533.38629838</c:v>
                </c:pt>
                <c:pt idx="79">
                  <c:v>3796487.39401538</c:v>
                </c:pt>
                <c:pt idx="80">
                  <c:v>3778774.83734692</c:v>
                </c:pt>
                <c:pt idx="81">
                  <c:v>3764158.52719552</c:v>
                </c:pt>
                <c:pt idx="82">
                  <c:v>3746910.91204472</c:v>
                </c:pt>
                <c:pt idx="83">
                  <c:v>3728967.43462094</c:v>
                </c:pt>
                <c:pt idx="84">
                  <c:v>3713780.04698949</c:v>
                </c:pt>
                <c:pt idx="85">
                  <c:v>3699404.46263152</c:v>
                </c:pt>
                <c:pt idx="86">
                  <c:v>3683438.81690789</c:v>
                </c:pt>
                <c:pt idx="87">
                  <c:v>3669799.91898907</c:v>
                </c:pt>
                <c:pt idx="88">
                  <c:v>3655835.18919574</c:v>
                </c:pt>
                <c:pt idx="89">
                  <c:v>3640539.24196211</c:v>
                </c:pt>
                <c:pt idx="90">
                  <c:v>3627256.12857861</c:v>
                </c:pt>
                <c:pt idx="91">
                  <c:v>3614581.07240665</c:v>
                </c:pt>
                <c:pt idx="92">
                  <c:v>3602282.35370499</c:v>
                </c:pt>
                <c:pt idx="93">
                  <c:v>3588489.91546905</c:v>
                </c:pt>
                <c:pt idx="94">
                  <c:v>3576157.5177021</c:v>
                </c:pt>
                <c:pt idx="95">
                  <c:v>3565830.84515377</c:v>
                </c:pt>
                <c:pt idx="96">
                  <c:v>3553765.21936757</c:v>
                </c:pt>
                <c:pt idx="97">
                  <c:v>3541268.76878992</c:v>
                </c:pt>
                <c:pt idx="98">
                  <c:v>3530266.0898682</c:v>
                </c:pt>
                <c:pt idx="99">
                  <c:v>3519937.59552321</c:v>
                </c:pt>
                <c:pt idx="100">
                  <c:v>3508440.47808746</c:v>
                </c:pt>
                <c:pt idx="101">
                  <c:v>3498387.98904805</c:v>
                </c:pt>
                <c:pt idx="102">
                  <c:v>3488609.02357013</c:v>
                </c:pt>
                <c:pt idx="103">
                  <c:v>3477641.1010486</c:v>
                </c:pt>
                <c:pt idx="104">
                  <c:v>3467628.8786137</c:v>
                </c:pt>
                <c:pt idx="105">
                  <c:v>3458263.49198227</c:v>
                </c:pt>
                <c:pt idx="106">
                  <c:v>3449322.73253461</c:v>
                </c:pt>
                <c:pt idx="107">
                  <c:v>3439192.32505421</c:v>
                </c:pt>
                <c:pt idx="108">
                  <c:v>3430035.46274611</c:v>
                </c:pt>
                <c:pt idx="109">
                  <c:v>3422146.94443498</c:v>
                </c:pt>
                <c:pt idx="110">
                  <c:v>3413070.7917233</c:v>
                </c:pt>
                <c:pt idx="111">
                  <c:v>3403899.11233845</c:v>
                </c:pt>
                <c:pt idx="112">
                  <c:v>3395575.5616238</c:v>
                </c:pt>
                <c:pt idx="113">
                  <c:v>3387836.06374443</c:v>
                </c:pt>
                <c:pt idx="114">
                  <c:v>3379078.9990815</c:v>
                </c:pt>
                <c:pt idx="115">
                  <c:v>3371229.11443453</c:v>
                </c:pt>
                <c:pt idx="116">
                  <c:v>3364080.37884295</c:v>
                </c:pt>
                <c:pt idx="117">
                  <c:v>3355870.20060448</c:v>
                </c:pt>
                <c:pt idx="118">
                  <c:v>3347933.64989304</c:v>
                </c:pt>
                <c:pt idx="119">
                  <c:v>3340709.93487028</c:v>
                </c:pt>
                <c:pt idx="120">
                  <c:v>3333964.89798648</c:v>
                </c:pt>
                <c:pt idx="121">
                  <c:v>3326190.89485365</c:v>
                </c:pt>
                <c:pt idx="122">
                  <c:v>3319159.98192887</c:v>
                </c:pt>
                <c:pt idx="123">
                  <c:v>3312830.23117512</c:v>
                </c:pt>
                <c:pt idx="124">
                  <c:v>3305631.55350961</c:v>
                </c:pt>
                <c:pt idx="125">
                  <c:v>3298708.39090825</c:v>
                </c:pt>
                <c:pt idx="126">
                  <c:v>3292223.51135219</c:v>
                </c:pt>
                <c:pt idx="127">
                  <c:v>3286274.3096761</c:v>
                </c:pt>
                <c:pt idx="128">
                  <c:v>3279348.12121084</c:v>
                </c:pt>
                <c:pt idx="129">
                  <c:v>3272947.07668148</c:v>
                </c:pt>
                <c:pt idx="130">
                  <c:v>3267684.69958913</c:v>
                </c:pt>
                <c:pt idx="131">
                  <c:v>3261468.0064552</c:v>
                </c:pt>
                <c:pt idx="132">
                  <c:v>3254933.85938043</c:v>
                </c:pt>
                <c:pt idx="133">
                  <c:v>3249211.84526361</c:v>
                </c:pt>
                <c:pt idx="134">
                  <c:v>3244039.04661538</c:v>
                </c:pt>
                <c:pt idx="135">
                  <c:v>3237948.6700527</c:v>
                </c:pt>
                <c:pt idx="136">
                  <c:v>3232538.91392303</c:v>
                </c:pt>
                <c:pt idx="137">
                  <c:v>3227285.56443859</c:v>
                </c:pt>
                <c:pt idx="138">
                  <c:v>3221341.76366785</c:v>
                </c:pt>
                <c:pt idx="139">
                  <c:v>3216171.55388287</c:v>
                </c:pt>
                <c:pt idx="140">
                  <c:v>3211116.72045448</c:v>
                </c:pt>
                <c:pt idx="141">
                  <c:v>3206575.71524081</c:v>
                </c:pt>
                <c:pt idx="142">
                  <c:v>3201035.05702767</c:v>
                </c:pt>
                <c:pt idx="143">
                  <c:v>3195646.33813061</c:v>
                </c:pt>
                <c:pt idx="144">
                  <c:v>3191957.56997058</c:v>
                </c:pt>
                <c:pt idx="145">
                  <c:v>3187487.25090343</c:v>
                </c:pt>
                <c:pt idx="146">
                  <c:v>3182031.47405641</c:v>
                </c:pt>
                <c:pt idx="147">
                  <c:v>3177516.7913669</c:v>
                </c:pt>
                <c:pt idx="148">
                  <c:v>3173623.38272409</c:v>
                </c:pt>
                <c:pt idx="149">
                  <c:v>3168948.80129374</c:v>
                </c:pt>
                <c:pt idx="150">
                  <c:v>3165058.26856451</c:v>
                </c:pt>
                <c:pt idx="151">
                  <c:v>3160666.5872534</c:v>
                </c:pt>
                <c:pt idx="152">
                  <c:v>3155646.37462213</c:v>
                </c:pt>
                <c:pt idx="153">
                  <c:v>3152144.44280025</c:v>
                </c:pt>
                <c:pt idx="154">
                  <c:v>3148459.04386669</c:v>
                </c:pt>
                <c:pt idx="155">
                  <c:v>3145273.0769964</c:v>
                </c:pt>
                <c:pt idx="156">
                  <c:v>3141066.78318274</c:v>
                </c:pt>
                <c:pt idx="157">
                  <c:v>3136508.71799995</c:v>
                </c:pt>
                <c:pt idx="158">
                  <c:v>3134350.46417056</c:v>
                </c:pt>
                <c:pt idx="159">
                  <c:v>3131831.08449647</c:v>
                </c:pt>
                <c:pt idx="160">
                  <c:v>3127467.34848783</c:v>
                </c:pt>
                <c:pt idx="161">
                  <c:v>3124135.94753186</c:v>
                </c:pt>
                <c:pt idx="162">
                  <c:v>3121437.36891186</c:v>
                </c:pt>
                <c:pt idx="163">
                  <c:v>3118189.76865383</c:v>
                </c:pt>
                <c:pt idx="164">
                  <c:v>3116083.10255786</c:v>
                </c:pt>
                <c:pt idx="165">
                  <c:v>3112662.48511091</c:v>
                </c:pt>
                <c:pt idx="166">
                  <c:v>3108414.70794434</c:v>
                </c:pt>
                <c:pt idx="167">
                  <c:v>3106553.02547892</c:v>
                </c:pt>
                <c:pt idx="168">
                  <c:v>3104291.7535656</c:v>
                </c:pt>
                <c:pt idx="169">
                  <c:v>3102552.37794296</c:v>
                </c:pt>
                <c:pt idx="170">
                  <c:v>3099848.89373748</c:v>
                </c:pt>
                <c:pt idx="171">
                  <c:v>3096013.37708446</c:v>
                </c:pt>
                <c:pt idx="172">
                  <c:v>3095193.26461832</c:v>
                </c:pt>
                <c:pt idx="173">
                  <c:v>3094824.93842808</c:v>
                </c:pt>
                <c:pt idx="174">
                  <c:v>3091378.04166324</c:v>
                </c:pt>
                <c:pt idx="175">
                  <c:v>3088885.07467567</c:v>
                </c:pt>
                <c:pt idx="176">
                  <c:v>3087052.63744443</c:v>
                </c:pt>
                <c:pt idx="177">
                  <c:v>3084750.08107899</c:v>
                </c:pt>
                <c:pt idx="178">
                  <c:v>3084357.61071504</c:v>
                </c:pt>
                <c:pt idx="179">
                  <c:v>3082079.0438595</c:v>
                </c:pt>
                <c:pt idx="180">
                  <c:v>3080613.34449383</c:v>
                </c:pt>
                <c:pt idx="181">
                  <c:v>3077922.64117454</c:v>
                </c:pt>
                <c:pt idx="182">
                  <c:v>3080446.38587431</c:v>
                </c:pt>
                <c:pt idx="183">
                  <c:v>3080223.73053842</c:v>
                </c:pt>
                <c:pt idx="184">
                  <c:v>3081607.89726829</c:v>
                </c:pt>
                <c:pt idx="185">
                  <c:v>3080058.48796452</c:v>
                </c:pt>
                <c:pt idx="186">
                  <c:v>3081484.02193534</c:v>
                </c:pt>
                <c:pt idx="187">
                  <c:v>3081829.45742124</c:v>
                </c:pt>
                <c:pt idx="188">
                  <c:v>3081810.96082272</c:v>
                </c:pt>
                <c:pt idx="189">
                  <c:v>3081261.60135059</c:v>
                </c:pt>
                <c:pt idx="190">
                  <c:v>3081352.37656677</c:v>
                </c:pt>
                <c:pt idx="191">
                  <c:v>3080694.86432202</c:v>
                </c:pt>
                <c:pt idx="192">
                  <c:v>3080344.71270169</c:v>
                </c:pt>
                <c:pt idx="193">
                  <c:v>3081052.2179016</c:v>
                </c:pt>
                <c:pt idx="194">
                  <c:v>3080717.56445003</c:v>
                </c:pt>
                <c:pt idx="195">
                  <c:v>3080750.52744332</c:v>
                </c:pt>
                <c:pt idx="196">
                  <c:v>3080772.3866103</c:v>
                </c:pt>
                <c:pt idx="197">
                  <c:v>3080905.25529518</c:v>
                </c:pt>
                <c:pt idx="198">
                  <c:v>3079941.13467448</c:v>
                </c:pt>
                <c:pt idx="199">
                  <c:v>3079706.1948304</c:v>
                </c:pt>
                <c:pt idx="200">
                  <c:v>3080556.64733074</c:v>
                </c:pt>
                <c:pt idx="201">
                  <c:v>3079575.64882932</c:v>
                </c:pt>
                <c:pt idx="202">
                  <c:v>3079452.27868349</c:v>
                </c:pt>
                <c:pt idx="203">
                  <c:v>3079388.87958356</c:v>
                </c:pt>
                <c:pt idx="204">
                  <c:v>3079612.45415271</c:v>
                </c:pt>
                <c:pt idx="205">
                  <c:v>3079247.40998816</c:v>
                </c:pt>
                <c:pt idx="206">
                  <c:v>3079661.03866016</c:v>
                </c:pt>
                <c:pt idx="207">
                  <c:v>3079331.88434386</c:v>
                </c:pt>
                <c:pt idx="208">
                  <c:v>3079486.07671118</c:v>
                </c:pt>
                <c:pt idx="209">
                  <c:v>3079793.94675274</c:v>
                </c:pt>
                <c:pt idx="210">
                  <c:v>3079661.75068049</c:v>
                </c:pt>
                <c:pt idx="211">
                  <c:v>3079568.54866053</c:v>
                </c:pt>
                <c:pt idx="212">
                  <c:v>3079686.17125441</c:v>
                </c:pt>
                <c:pt idx="213">
                  <c:v>3079736.20767254</c:v>
                </c:pt>
                <c:pt idx="214">
                  <c:v>3079699.00385572</c:v>
                </c:pt>
                <c:pt idx="215">
                  <c:v>3079673.52257746</c:v>
                </c:pt>
                <c:pt idx="216">
                  <c:v>3079790.59859907</c:v>
                </c:pt>
                <c:pt idx="217">
                  <c:v>3079814.2065606</c:v>
                </c:pt>
                <c:pt idx="218">
                  <c:v>3079894.64218899</c:v>
                </c:pt>
                <c:pt idx="219">
                  <c:v>3079760.20608517</c:v>
                </c:pt>
                <c:pt idx="220">
                  <c:v>3079717.48390896</c:v>
                </c:pt>
                <c:pt idx="221">
                  <c:v>3079727.28377832</c:v>
                </c:pt>
                <c:pt idx="222">
                  <c:v>3079751.58589429</c:v>
                </c:pt>
                <c:pt idx="223">
                  <c:v>3079770.29197852</c:v>
                </c:pt>
                <c:pt idx="224">
                  <c:v>3079761.15229302</c:v>
                </c:pt>
                <c:pt idx="225">
                  <c:v>3079814.10224001</c:v>
                </c:pt>
                <c:pt idx="226">
                  <c:v>3079821.16540148</c:v>
                </c:pt>
                <c:pt idx="227">
                  <c:v>3079809.18511696</c:v>
                </c:pt>
                <c:pt idx="228">
                  <c:v>3079785.12321307</c:v>
                </c:pt>
                <c:pt idx="229">
                  <c:v>3079825.38363227</c:v>
                </c:pt>
                <c:pt idx="230">
                  <c:v>3079824.34874362</c:v>
                </c:pt>
                <c:pt idx="231">
                  <c:v>3079816.32464258</c:v>
                </c:pt>
                <c:pt idx="232">
                  <c:v>3079802.67226289</c:v>
                </c:pt>
                <c:pt idx="233">
                  <c:v>3079817.09525892</c:v>
                </c:pt>
                <c:pt idx="234">
                  <c:v>3079821.27414396</c:v>
                </c:pt>
                <c:pt idx="235">
                  <c:v>3079816.6381632</c:v>
                </c:pt>
                <c:pt idx="236">
                  <c:v>3079826.90656561</c:v>
                </c:pt>
                <c:pt idx="237">
                  <c:v>3079835.80775253</c:v>
                </c:pt>
                <c:pt idx="238">
                  <c:v>3079835.27374166</c:v>
                </c:pt>
                <c:pt idx="239">
                  <c:v>3079836.81458627</c:v>
                </c:pt>
                <c:pt idx="240">
                  <c:v>3079833.46943593</c:v>
                </c:pt>
                <c:pt idx="241">
                  <c:v>3079844.8732938</c:v>
                </c:pt>
                <c:pt idx="242">
                  <c:v>3079839.73152742</c:v>
                </c:pt>
                <c:pt idx="243">
                  <c:v>3079847.27330235</c:v>
                </c:pt>
                <c:pt idx="244">
                  <c:v>3079845.82859153</c:v>
                </c:pt>
                <c:pt idx="245">
                  <c:v>3079838.46377324</c:v>
                </c:pt>
                <c:pt idx="246">
                  <c:v>3079842.78816907</c:v>
                </c:pt>
                <c:pt idx="247">
                  <c:v>3079834.86932317</c:v>
                </c:pt>
                <c:pt idx="248">
                  <c:v>3079837.06482632</c:v>
                </c:pt>
                <c:pt idx="249">
                  <c:v>3079842.05906859</c:v>
                </c:pt>
                <c:pt idx="250">
                  <c:v>3079835.76135046</c:v>
                </c:pt>
                <c:pt idx="251">
                  <c:v>3079838.70339687</c:v>
                </c:pt>
                <c:pt idx="252">
                  <c:v>3079840.62405299</c:v>
                </c:pt>
                <c:pt idx="253">
                  <c:v>3079841.33024934</c:v>
                </c:pt>
                <c:pt idx="254">
                  <c:v>3079844.29966165</c:v>
                </c:pt>
                <c:pt idx="255">
                  <c:v>3079843.20778079</c:v>
                </c:pt>
                <c:pt idx="256">
                  <c:v>3079846.92078993</c:v>
                </c:pt>
                <c:pt idx="257">
                  <c:v>3079847.03673589</c:v>
                </c:pt>
                <c:pt idx="258">
                  <c:v>3079847.16187506</c:v>
                </c:pt>
                <c:pt idx="259">
                  <c:v>3079848.81847113</c:v>
                </c:pt>
                <c:pt idx="260">
                  <c:v>3079850.05631324</c:v>
                </c:pt>
                <c:pt idx="261">
                  <c:v>3079850.96639143</c:v>
                </c:pt>
                <c:pt idx="262">
                  <c:v>3079848.23550375</c:v>
                </c:pt>
                <c:pt idx="263">
                  <c:v>3079848.25256708</c:v>
                </c:pt>
                <c:pt idx="264">
                  <c:v>3079846.94682884</c:v>
                </c:pt>
                <c:pt idx="265">
                  <c:v>3079848.67325105</c:v>
                </c:pt>
                <c:pt idx="266">
                  <c:v>3079847.93042204</c:v>
                </c:pt>
                <c:pt idx="267">
                  <c:v>3079849.17484</c:v>
                </c:pt>
                <c:pt idx="268">
                  <c:v>3079849.38857632</c:v>
                </c:pt>
                <c:pt idx="269">
                  <c:v>3079850.38217388</c:v>
                </c:pt>
                <c:pt idx="270">
                  <c:v>3079849.42999935</c:v>
                </c:pt>
                <c:pt idx="271">
                  <c:v>3079849.33888985</c:v>
                </c:pt>
                <c:pt idx="272">
                  <c:v>3079848.47932521</c:v>
                </c:pt>
                <c:pt idx="273">
                  <c:v>3079848.44856405</c:v>
                </c:pt>
                <c:pt idx="274">
                  <c:v>3079848.6147671</c:v>
                </c:pt>
                <c:pt idx="275">
                  <c:v>3079848.44073941</c:v>
                </c:pt>
                <c:pt idx="276">
                  <c:v>3079848.54634</c:v>
                </c:pt>
                <c:pt idx="277">
                  <c:v>3079848.46774544</c:v>
                </c:pt>
                <c:pt idx="278">
                  <c:v>3079848.33005347</c:v>
                </c:pt>
                <c:pt idx="279">
                  <c:v>3079848.73962608</c:v>
                </c:pt>
                <c:pt idx="280">
                  <c:v>3079848.93474231</c:v>
                </c:pt>
                <c:pt idx="281">
                  <c:v>3079848.82690518</c:v>
                </c:pt>
                <c:pt idx="282">
                  <c:v>3079849.17472657</c:v>
                </c:pt>
                <c:pt idx="283">
                  <c:v>3079849.10841348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TA!$C$2:$C$285</c:f>
              <c:numCache>
                <c:formatCode>General</c:formatCode>
                <c:ptCount val="284"/>
                <c:pt idx="0">
                  <c:v>4240104.07505893</c:v>
                </c:pt>
                <c:pt idx="1">
                  <c:v>4240104.07505893</c:v>
                </c:pt>
                <c:pt idx="2">
                  <c:v>4240104.07505893</c:v>
                </c:pt>
                <c:pt idx="3">
                  <c:v>4240104.07505893</c:v>
                </c:pt>
                <c:pt idx="4">
                  <c:v>4240104.07505893</c:v>
                </c:pt>
                <c:pt idx="5">
                  <c:v>4240104.07505893</c:v>
                </c:pt>
                <c:pt idx="6">
                  <c:v>4240104.07505893</c:v>
                </c:pt>
                <c:pt idx="7">
                  <c:v>4240104.07505893</c:v>
                </c:pt>
                <c:pt idx="8">
                  <c:v>4240104.07505893</c:v>
                </c:pt>
                <c:pt idx="9">
                  <c:v>4240104.07505893</c:v>
                </c:pt>
                <c:pt idx="10">
                  <c:v>4240104.07505893</c:v>
                </c:pt>
                <c:pt idx="11">
                  <c:v>4240104.07505893</c:v>
                </c:pt>
                <c:pt idx="12">
                  <c:v>4240104.07505893</c:v>
                </c:pt>
                <c:pt idx="13">
                  <c:v>4240104.07505893</c:v>
                </c:pt>
                <c:pt idx="14">
                  <c:v>4240104.07505893</c:v>
                </c:pt>
                <c:pt idx="15">
                  <c:v>4240104.07505893</c:v>
                </c:pt>
                <c:pt idx="16">
                  <c:v>4240104.07505893</c:v>
                </c:pt>
                <c:pt idx="17">
                  <c:v>4240104.07505893</c:v>
                </c:pt>
                <c:pt idx="18">
                  <c:v>4240104.07505893</c:v>
                </c:pt>
                <c:pt idx="19">
                  <c:v>4240104.07505893</c:v>
                </c:pt>
                <c:pt idx="20">
                  <c:v>4240104.07505893</c:v>
                </c:pt>
                <c:pt idx="21">
                  <c:v>4240104.07505893</c:v>
                </c:pt>
                <c:pt idx="22">
                  <c:v>4240104.07505893</c:v>
                </c:pt>
                <c:pt idx="23">
                  <c:v>4240104.07505893</c:v>
                </c:pt>
                <c:pt idx="24">
                  <c:v>4240104.07505893</c:v>
                </c:pt>
                <c:pt idx="25">
                  <c:v>4240104.07505893</c:v>
                </c:pt>
                <c:pt idx="26">
                  <c:v>4240104.07505893</c:v>
                </c:pt>
                <c:pt idx="27">
                  <c:v>4240104.07505893</c:v>
                </c:pt>
                <c:pt idx="28">
                  <c:v>4240104.07505893</c:v>
                </c:pt>
                <c:pt idx="29">
                  <c:v>4240104.07505893</c:v>
                </c:pt>
                <c:pt idx="30">
                  <c:v>4240104.07505893</c:v>
                </c:pt>
                <c:pt idx="31">
                  <c:v>4240104.07505893</c:v>
                </c:pt>
                <c:pt idx="32">
                  <c:v>4240104.07505893</c:v>
                </c:pt>
                <c:pt idx="33">
                  <c:v>4240104.07505893</c:v>
                </c:pt>
                <c:pt idx="34">
                  <c:v>4240104.07505893</c:v>
                </c:pt>
                <c:pt idx="35">
                  <c:v>4240104.07505893</c:v>
                </c:pt>
                <c:pt idx="36">
                  <c:v>4240104.07505893</c:v>
                </c:pt>
                <c:pt idx="37">
                  <c:v>4240104.07505893</c:v>
                </c:pt>
                <c:pt idx="38">
                  <c:v>4240104.07505893</c:v>
                </c:pt>
                <c:pt idx="39">
                  <c:v>4240104.07505893</c:v>
                </c:pt>
                <c:pt idx="40">
                  <c:v>4240104.07505893</c:v>
                </c:pt>
                <c:pt idx="41">
                  <c:v>4240104.07505893</c:v>
                </c:pt>
                <c:pt idx="42">
                  <c:v>4240104.07505893</c:v>
                </c:pt>
                <c:pt idx="43">
                  <c:v>4240104.07505893</c:v>
                </c:pt>
                <c:pt idx="44">
                  <c:v>4240104.07505893</c:v>
                </c:pt>
                <c:pt idx="45">
                  <c:v>4240104.07505893</c:v>
                </c:pt>
                <c:pt idx="46">
                  <c:v>4240104.07505893</c:v>
                </c:pt>
                <c:pt idx="47">
                  <c:v>4240104.07505893</c:v>
                </c:pt>
                <c:pt idx="48">
                  <c:v>4240104.07505893</c:v>
                </c:pt>
                <c:pt idx="49">
                  <c:v>4240104.07505893</c:v>
                </c:pt>
                <c:pt idx="50">
                  <c:v>4240104.07505893</c:v>
                </c:pt>
                <c:pt idx="51">
                  <c:v>4240104.07505893</c:v>
                </c:pt>
                <c:pt idx="52">
                  <c:v>4240104.07505893</c:v>
                </c:pt>
                <c:pt idx="53">
                  <c:v>4240104.07505893</c:v>
                </c:pt>
                <c:pt idx="54">
                  <c:v>4240104.07505893</c:v>
                </c:pt>
                <c:pt idx="55">
                  <c:v>4240104.07505893</c:v>
                </c:pt>
                <c:pt idx="56">
                  <c:v>4240104.07505893</c:v>
                </c:pt>
                <c:pt idx="57">
                  <c:v>4240104.07505893</c:v>
                </c:pt>
                <c:pt idx="58">
                  <c:v>4240104.07505893</c:v>
                </c:pt>
                <c:pt idx="59">
                  <c:v>4240104.07505893</c:v>
                </c:pt>
                <c:pt idx="60">
                  <c:v>4240104.07505893</c:v>
                </c:pt>
                <c:pt idx="61">
                  <c:v>4240104.07505893</c:v>
                </c:pt>
                <c:pt idx="62">
                  <c:v>4240104.07505893</c:v>
                </c:pt>
                <c:pt idx="63">
                  <c:v>4240104.07505893</c:v>
                </c:pt>
                <c:pt idx="64">
                  <c:v>4240104.07505893</c:v>
                </c:pt>
                <c:pt idx="65">
                  <c:v>4240104.07505893</c:v>
                </c:pt>
                <c:pt idx="66">
                  <c:v>4240104.07505893</c:v>
                </c:pt>
                <c:pt idx="67">
                  <c:v>4240104.07505893</c:v>
                </c:pt>
                <c:pt idx="68">
                  <c:v>4240104.07505893</c:v>
                </c:pt>
                <c:pt idx="69">
                  <c:v>4240104.07505893</c:v>
                </c:pt>
                <c:pt idx="70">
                  <c:v>4240104.07505893</c:v>
                </c:pt>
                <c:pt idx="71">
                  <c:v>4240104.07505893</c:v>
                </c:pt>
                <c:pt idx="72">
                  <c:v>4240104.07505893</c:v>
                </c:pt>
                <c:pt idx="73">
                  <c:v>4240104.07505893</c:v>
                </c:pt>
                <c:pt idx="74">
                  <c:v>4240104.07505893</c:v>
                </c:pt>
                <c:pt idx="75">
                  <c:v>4240104.07505893</c:v>
                </c:pt>
                <c:pt idx="76">
                  <c:v>4240104.07505893</c:v>
                </c:pt>
                <c:pt idx="77">
                  <c:v>4240104.07505893</c:v>
                </c:pt>
                <c:pt idx="78">
                  <c:v>4240104.07505893</c:v>
                </c:pt>
                <c:pt idx="79">
                  <c:v>4240104.07505893</c:v>
                </c:pt>
                <c:pt idx="80">
                  <c:v>4240104.07505893</c:v>
                </c:pt>
                <c:pt idx="81">
                  <c:v>4240104.07505893</c:v>
                </c:pt>
                <c:pt idx="82">
                  <c:v>4240104.07505893</c:v>
                </c:pt>
                <c:pt idx="83">
                  <c:v>4240104.07505893</c:v>
                </c:pt>
                <c:pt idx="84">
                  <c:v>4240104.07505893</c:v>
                </c:pt>
                <c:pt idx="85">
                  <c:v>4240104.07505893</c:v>
                </c:pt>
                <c:pt idx="86">
                  <c:v>4240104.07505893</c:v>
                </c:pt>
                <c:pt idx="87">
                  <c:v>4240104.07505893</c:v>
                </c:pt>
                <c:pt idx="88">
                  <c:v>4240104.07505893</c:v>
                </c:pt>
                <c:pt idx="89">
                  <c:v>4240104.07505893</c:v>
                </c:pt>
                <c:pt idx="90">
                  <c:v>4240104.07505893</c:v>
                </c:pt>
                <c:pt idx="91">
                  <c:v>4240104.07505893</c:v>
                </c:pt>
                <c:pt idx="92">
                  <c:v>4240104.07505893</c:v>
                </c:pt>
                <c:pt idx="93">
                  <c:v>4240104.07505893</c:v>
                </c:pt>
                <c:pt idx="94">
                  <c:v>4240104.07505893</c:v>
                </c:pt>
                <c:pt idx="95">
                  <c:v>4240104.07505893</c:v>
                </c:pt>
                <c:pt idx="96">
                  <c:v>4240104.07505893</c:v>
                </c:pt>
                <c:pt idx="97">
                  <c:v>4240104.07505893</c:v>
                </c:pt>
                <c:pt idx="98">
                  <c:v>4240104.07505893</c:v>
                </c:pt>
                <c:pt idx="99">
                  <c:v>4240104.07505893</c:v>
                </c:pt>
                <c:pt idx="100">
                  <c:v>4240104.07505893</c:v>
                </c:pt>
                <c:pt idx="101">
                  <c:v>4240104.07505893</c:v>
                </c:pt>
                <c:pt idx="102">
                  <c:v>4240104.07505893</c:v>
                </c:pt>
                <c:pt idx="103">
                  <c:v>4240104.07505893</c:v>
                </c:pt>
                <c:pt idx="104">
                  <c:v>4240104.07505893</c:v>
                </c:pt>
                <c:pt idx="105">
                  <c:v>4240104.07505893</c:v>
                </c:pt>
                <c:pt idx="106">
                  <c:v>4240104.07505893</c:v>
                </c:pt>
                <c:pt idx="107">
                  <c:v>4240104.07505893</c:v>
                </c:pt>
                <c:pt idx="108">
                  <c:v>4240104.07505893</c:v>
                </c:pt>
                <c:pt idx="109">
                  <c:v>4240104.07505893</c:v>
                </c:pt>
                <c:pt idx="110">
                  <c:v>4240104.07505893</c:v>
                </c:pt>
                <c:pt idx="111">
                  <c:v>4240104.07505893</c:v>
                </c:pt>
                <c:pt idx="112">
                  <c:v>4240104.07505893</c:v>
                </c:pt>
                <c:pt idx="113">
                  <c:v>4240104.07505893</c:v>
                </c:pt>
                <c:pt idx="114">
                  <c:v>4240104.07505893</c:v>
                </c:pt>
                <c:pt idx="115">
                  <c:v>4240104.07505893</c:v>
                </c:pt>
                <c:pt idx="116">
                  <c:v>4240104.07505893</c:v>
                </c:pt>
                <c:pt idx="117">
                  <c:v>4240104.07505893</c:v>
                </c:pt>
                <c:pt idx="118">
                  <c:v>4240104.07505893</c:v>
                </c:pt>
                <c:pt idx="119">
                  <c:v>4240104.07505893</c:v>
                </c:pt>
                <c:pt idx="120">
                  <c:v>4240104.07505893</c:v>
                </c:pt>
                <c:pt idx="121">
                  <c:v>4240104.07505893</c:v>
                </c:pt>
                <c:pt idx="122">
                  <c:v>4240104.07505893</c:v>
                </c:pt>
                <c:pt idx="123">
                  <c:v>4240104.07505893</c:v>
                </c:pt>
                <c:pt idx="124">
                  <c:v>4240104.07505893</c:v>
                </c:pt>
                <c:pt idx="125">
                  <c:v>4240104.07505893</c:v>
                </c:pt>
                <c:pt idx="126">
                  <c:v>4240104.07505893</c:v>
                </c:pt>
                <c:pt idx="127">
                  <c:v>4240104.07505893</c:v>
                </c:pt>
                <c:pt idx="128">
                  <c:v>4240104.07505893</c:v>
                </c:pt>
                <c:pt idx="129">
                  <c:v>4240104.07505893</c:v>
                </c:pt>
                <c:pt idx="130">
                  <c:v>4240104.07505893</c:v>
                </c:pt>
                <c:pt idx="131">
                  <c:v>4240104.07505893</c:v>
                </c:pt>
                <c:pt idx="132">
                  <c:v>4240104.07505893</c:v>
                </c:pt>
                <c:pt idx="133">
                  <c:v>4240104.07505893</c:v>
                </c:pt>
                <c:pt idx="134">
                  <c:v>4240104.07505893</c:v>
                </c:pt>
                <c:pt idx="135">
                  <c:v>4240104.07505893</c:v>
                </c:pt>
                <c:pt idx="136">
                  <c:v>4240104.07505893</c:v>
                </c:pt>
                <c:pt idx="137">
                  <c:v>4240104.07505893</c:v>
                </c:pt>
                <c:pt idx="138">
                  <c:v>4240104.07505893</c:v>
                </c:pt>
                <c:pt idx="139">
                  <c:v>4240104.07505893</c:v>
                </c:pt>
                <c:pt idx="140">
                  <c:v>4240104.07505893</c:v>
                </c:pt>
                <c:pt idx="141">
                  <c:v>4240104.07505893</c:v>
                </c:pt>
                <c:pt idx="142">
                  <c:v>4240104.07505893</c:v>
                </c:pt>
                <c:pt idx="143">
                  <c:v>4240104.07505893</c:v>
                </c:pt>
                <c:pt idx="144">
                  <c:v>4240104.07505893</c:v>
                </c:pt>
                <c:pt idx="145">
                  <c:v>4240104.07505893</c:v>
                </c:pt>
                <c:pt idx="146">
                  <c:v>4240104.07505893</c:v>
                </c:pt>
                <c:pt idx="147">
                  <c:v>4240104.07505893</c:v>
                </c:pt>
                <c:pt idx="148">
                  <c:v>4240104.07505893</c:v>
                </c:pt>
                <c:pt idx="149">
                  <c:v>4240104.07505893</c:v>
                </c:pt>
                <c:pt idx="150">
                  <c:v>4240104.07505893</c:v>
                </c:pt>
                <c:pt idx="151">
                  <c:v>4240104.07505893</c:v>
                </c:pt>
                <c:pt idx="152">
                  <c:v>4240104.07505893</c:v>
                </c:pt>
                <c:pt idx="153">
                  <c:v>4240104.07505893</c:v>
                </c:pt>
                <c:pt idx="154">
                  <c:v>4240104.07505893</c:v>
                </c:pt>
                <c:pt idx="155">
                  <c:v>4240104.07505893</c:v>
                </c:pt>
                <c:pt idx="156">
                  <c:v>4240104.07505893</c:v>
                </c:pt>
                <c:pt idx="157">
                  <c:v>4240104.07505893</c:v>
                </c:pt>
                <c:pt idx="158">
                  <c:v>4240104.07505893</c:v>
                </c:pt>
                <c:pt idx="159">
                  <c:v>4240104.07505893</c:v>
                </c:pt>
                <c:pt idx="160">
                  <c:v>4240104.07505893</c:v>
                </c:pt>
                <c:pt idx="161">
                  <c:v>4240104.07505893</c:v>
                </c:pt>
                <c:pt idx="162">
                  <c:v>4240104.07505893</c:v>
                </c:pt>
                <c:pt idx="163">
                  <c:v>4240104.07505893</c:v>
                </c:pt>
                <c:pt idx="164">
                  <c:v>4240104.07505893</c:v>
                </c:pt>
                <c:pt idx="165">
                  <c:v>4240104.07505893</c:v>
                </c:pt>
                <c:pt idx="166">
                  <c:v>4240104.07505893</c:v>
                </c:pt>
                <c:pt idx="167">
                  <c:v>4240104.07505893</c:v>
                </c:pt>
                <c:pt idx="168">
                  <c:v>4240104.07505893</c:v>
                </c:pt>
                <c:pt idx="169">
                  <c:v>4240104.07505893</c:v>
                </c:pt>
                <c:pt idx="170">
                  <c:v>4240104.07505893</c:v>
                </c:pt>
                <c:pt idx="171">
                  <c:v>4240104.07505893</c:v>
                </c:pt>
                <c:pt idx="172">
                  <c:v>4240104.07505893</c:v>
                </c:pt>
                <c:pt idx="173">
                  <c:v>4240104.07505893</c:v>
                </c:pt>
                <c:pt idx="174">
                  <c:v>4240104.07505893</c:v>
                </c:pt>
                <c:pt idx="175">
                  <c:v>4240104.07505893</c:v>
                </c:pt>
                <c:pt idx="176">
                  <c:v>4240104.07505893</c:v>
                </c:pt>
                <c:pt idx="177">
                  <c:v>4240104.07505893</c:v>
                </c:pt>
                <c:pt idx="178">
                  <c:v>4240104.07505893</c:v>
                </c:pt>
                <c:pt idx="179">
                  <c:v>4240104.07505893</c:v>
                </c:pt>
                <c:pt idx="180">
                  <c:v>4240104.07505893</c:v>
                </c:pt>
                <c:pt idx="181">
                  <c:v>4240104.07505893</c:v>
                </c:pt>
                <c:pt idx="182">
                  <c:v>4240104.07505893</c:v>
                </c:pt>
                <c:pt idx="183">
                  <c:v>4240104.07505893</c:v>
                </c:pt>
                <c:pt idx="184">
                  <c:v>4240104.07505893</c:v>
                </c:pt>
                <c:pt idx="185">
                  <c:v>4240104.07505893</c:v>
                </c:pt>
                <c:pt idx="186">
                  <c:v>4240104.07505893</c:v>
                </c:pt>
                <c:pt idx="187">
                  <c:v>4240104.07505893</c:v>
                </c:pt>
                <c:pt idx="188">
                  <c:v>4240104.07505893</c:v>
                </c:pt>
                <c:pt idx="189">
                  <c:v>4240104.07505893</c:v>
                </c:pt>
                <c:pt idx="190">
                  <c:v>4240104.07505893</c:v>
                </c:pt>
                <c:pt idx="191">
                  <c:v>4240104.07505893</c:v>
                </c:pt>
                <c:pt idx="192">
                  <c:v>4240104.07505893</c:v>
                </c:pt>
                <c:pt idx="193">
                  <c:v>4240104.07505893</c:v>
                </c:pt>
                <c:pt idx="194">
                  <c:v>4240104.07505893</c:v>
                </c:pt>
                <c:pt idx="195">
                  <c:v>4240104.07505893</c:v>
                </c:pt>
                <c:pt idx="196">
                  <c:v>4240104.07505893</c:v>
                </c:pt>
                <c:pt idx="197">
                  <c:v>4240104.07505893</c:v>
                </c:pt>
                <c:pt idx="198">
                  <c:v>4240104.07505893</c:v>
                </c:pt>
                <c:pt idx="199">
                  <c:v>4240104.07505893</c:v>
                </c:pt>
                <c:pt idx="200">
                  <c:v>4240104.07505893</c:v>
                </c:pt>
                <c:pt idx="201">
                  <c:v>4240104.07505893</c:v>
                </c:pt>
                <c:pt idx="202">
                  <c:v>4240104.07505893</c:v>
                </c:pt>
                <c:pt idx="203">
                  <c:v>4240104.07505893</c:v>
                </c:pt>
                <c:pt idx="204">
                  <c:v>4240104.07505893</c:v>
                </c:pt>
                <c:pt idx="205">
                  <c:v>4240104.07505893</c:v>
                </c:pt>
                <c:pt idx="206">
                  <c:v>4240104.07505893</c:v>
                </c:pt>
                <c:pt idx="207">
                  <c:v>4240104.07505893</c:v>
                </c:pt>
                <c:pt idx="208">
                  <c:v>4240104.07505893</c:v>
                </c:pt>
                <c:pt idx="209">
                  <c:v>4240104.07505893</c:v>
                </c:pt>
                <c:pt idx="210">
                  <c:v>4240104.07505893</c:v>
                </c:pt>
                <c:pt idx="211">
                  <c:v>4240104.07505893</c:v>
                </c:pt>
                <c:pt idx="212">
                  <c:v>4240104.07505893</c:v>
                </c:pt>
                <c:pt idx="213">
                  <c:v>4240104.07505893</c:v>
                </c:pt>
                <c:pt idx="214">
                  <c:v>4240104.07505893</c:v>
                </c:pt>
                <c:pt idx="215">
                  <c:v>4240104.07505893</c:v>
                </c:pt>
                <c:pt idx="216">
                  <c:v>4240104.07505893</c:v>
                </c:pt>
                <c:pt idx="217">
                  <c:v>4240104.07505893</c:v>
                </c:pt>
                <c:pt idx="218">
                  <c:v>4240104.07505893</c:v>
                </c:pt>
                <c:pt idx="219">
                  <c:v>4240104.07505893</c:v>
                </c:pt>
                <c:pt idx="220">
                  <c:v>4240104.07505893</c:v>
                </c:pt>
                <c:pt idx="221">
                  <c:v>4240104.07505893</c:v>
                </c:pt>
                <c:pt idx="222">
                  <c:v>4240104.07505893</c:v>
                </c:pt>
                <c:pt idx="223">
                  <c:v>4240104.07505893</c:v>
                </c:pt>
                <c:pt idx="224">
                  <c:v>4240104.07505893</c:v>
                </c:pt>
                <c:pt idx="225">
                  <c:v>4240104.07505893</c:v>
                </c:pt>
                <c:pt idx="226">
                  <c:v>4240104.07505893</c:v>
                </c:pt>
                <c:pt idx="227">
                  <c:v>4240104.07505893</c:v>
                </c:pt>
                <c:pt idx="228">
                  <c:v>4240104.07505893</c:v>
                </c:pt>
                <c:pt idx="229">
                  <c:v>4240104.07505893</c:v>
                </c:pt>
                <c:pt idx="230">
                  <c:v>4240104.07505893</c:v>
                </c:pt>
                <c:pt idx="231">
                  <c:v>4240104.07505893</c:v>
                </c:pt>
                <c:pt idx="232">
                  <c:v>4240104.07505893</c:v>
                </c:pt>
                <c:pt idx="233">
                  <c:v>4240104.07505893</c:v>
                </c:pt>
                <c:pt idx="234">
                  <c:v>4240104.07505893</c:v>
                </c:pt>
                <c:pt idx="235">
                  <c:v>4240104.07505893</c:v>
                </c:pt>
                <c:pt idx="236">
                  <c:v>4240104.07505893</c:v>
                </c:pt>
                <c:pt idx="237">
                  <c:v>4240104.07505893</c:v>
                </c:pt>
                <c:pt idx="238">
                  <c:v>4240104.07505893</c:v>
                </c:pt>
                <c:pt idx="239">
                  <c:v>4240104.07505893</c:v>
                </c:pt>
                <c:pt idx="240">
                  <c:v>4240104.07505893</c:v>
                </c:pt>
                <c:pt idx="241">
                  <c:v>4240104.07505893</c:v>
                </c:pt>
                <c:pt idx="242">
                  <c:v>4240104.07505893</c:v>
                </c:pt>
                <c:pt idx="243">
                  <c:v>4240104.07505893</c:v>
                </c:pt>
                <c:pt idx="244">
                  <c:v>4240104.07505893</c:v>
                </c:pt>
                <c:pt idx="245">
                  <c:v>4240104.07505893</c:v>
                </c:pt>
                <c:pt idx="246">
                  <c:v>4240104.07505893</c:v>
                </c:pt>
                <c:pt idx="247">
                  <c:v>4240104.07505893</c:v>
                </c:pt>
                <c:pt idx="248">
                  <c:v>4240104.07505893</c:v>
                </c:pt>
                <c:pt idx="249">
                  <c:v>4240104.07505893</c:v>
                </c:pt>
                <c:pt idx="250">
                  <c:v>4240104.07505893</c:v>
                </c:pt>
                <c:pt idx="251">
                  <c:v>4240104.07505893</c:v>
                </c:pt>
                <c:pt idx="252">
                  <c:v>4240104.07505893</c:v>
                </c:pt>
                <c:pt idx="253">
                  <c:v>4240104.07505893</c:v>
                </c:pt>
                <c:pt idx="254">
                  <c:v>4240104.07505893</c:v>
                </c:pt>
                <c:pt idx="255">
                  <c:v>4240104.07505893</c:v>
                </c:pt>
                <c:pt idx="256">
                  <c:v>4240104.07505893</c:v>
                </c:pt>
                <c:pt idx="257">
                  <c:v>4240104.07505893</c:v>
                </c:pt>
                <c:pt idx="258">
                  <c:v>4240104.07505893</c:v>
                </c:pt>
                <c:pt idx="259">
                  <c:v>4240104.07505893</c:v>
                </c:pt>
                <c:pt idx="260">
                  <c:v>4240104.07505893</c:v>
                </c:pt>
                <c:pt idx="261">
                  <c:v>4240104.07505893</c:v>
                </c:pt>
                <c:pt idx="262">
                  <c:v>4240104.07505893</c:v>
                </c:pt>
                <c:pt idx="263">
                  <c:v>4240104.07505893</c:v>
                </c:pt>
                <c:pt idx="264">
                  <c:v>4240104.07505893</c:v>
                </c:pt>
                <c:pt idx="265">
                  <c:v>4240104.07505893</c:v>
                </c:pt>
                <c:pt idx="266">
                  <c:v>4240104.07505893</c:v>
                </c:pt>
                <c:pt idx="267">
                  <c:v>4240104.07505893</c:v>
                </c:pt>
                <c:pt idx="268">
                  <c:v>4240104.07505893</c:v>
                </c:pt>
                <c:pt idx="269">
                  <c:v>4240104.07505893</c:v>
                </c:pt>
                <c:pt idx="270">
                  <c:v>4240104.07505893</c:v>
                </c:pt>
                <c:pt idx="271">
                  <c:v>4240104.07505893</c:v>
                </c:pt>
                <c:pt idx="272">
                  <c:v>4240104.07505893</c:v>
                </c:pt>
                <c:pt idx="273">
                  <c:v>4240104.07505893</c:v>
                </c:pt>
                <c:pt idx="274">
                  <c:v>4240104.07505893</c:v>
                </c:pt>
                <c:pt idx="275">
                  <c:v>4240104.07505893</c:v>
                </c:pt>
                <c:pt idx="276">
                  <c:v>4240104.07505893</c:v>
                </c:pt>
                <c:pt idx="277">
                  <c:v>4240104.07505893</c:v>
                </c:pt>
                <c:pt idx="278">
                  <c:v>4240104.07505893</c:v>
                </c:pt>
                <c:pt idx="279">
                  <c:v>4240104.07505893</c:v>
                </c:pt>
                <c:pt idx="280">
                  <c:v>4240104.07505893</c:v>
                </c:pt>
                <c:pt idx="281">
                  <c:v>4240104.07505893</c:v>
                </c:pt>
                <c:pt idx="282">
                  <c:v>4240104.07505893</c:v>
                </c:pt>
                <c:pt idx="283">
                  <c:v>4240104.07505893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Trans!$B$2:$B$285</c:f>
              <c:numCache>
                <c:formatCode>General</c:formatCode>
                <c:ptCount val="284"/>
                <c:pt idx="0">
                  <c:v>6256.39996785241</c:v>
                </c:pt>
                <c:pt idx="1">
                  <c:v>6256.39996785241</c:v>
                </c:pt>
                <c:pt idx="2">
                  <c:v>6256.39996785241</c:v>
                </c:pt>
                <c:pt idx="3">
                  <c:v>6256.39996785241</c:v>
                </c:pt>
                <c:pt idx="4">
                  <c:v>6256.39996785241</c:v>
                </c:pt>
                <c:pt idx="5">
                  <c:v>6256.39996785241</c:v>
                </c:pt>
                <c:pt idx="6">
                  <c:v>6256.39996785241</c:v>
                </c:pt>
                <c:pt idx="7">
                  <c:v>6256.39996785241</c:v>
                </c:pt>
                <c:pt idx="8">
                  <c:v>6256.39996785241</c:v>
                </c:pt>
                <c:pt idx="9">
                  <c:v>6256.39996785241</c:v>
                </c:pt>
                <c:pt idx="10">
                  <c:v>6256.39996785241</c:v>
                </c:pt>
                <c:pt idx="11">
                  <c:v>6256.39996785241</c:v>
                </c:pt>
                <c:pt idx="12">
                  <c:v>6256.39996785241</c:v>
                </c:pt>
                <c:pt idx="13">
                  <c:v>6256.39996785241</c:v>
                </c:pt>
                <c:pt idx="14">
                  <c:v>6256.39996785241</c:v>
                </c:pt>
                <c:pt idx="15">
                  <c:v>6256.39996785241</c:v>
                </c:pt>
                <c:pt idx="16">
                  <c:v>6256.39996785241</c:v>
                </c:pt>
                <c:pt idx="17">
                  <c:v>6256.39996785241</c:v>
                </c:pt>
                <c:pt idx="18">
                  <c:v>6256.39996785241</c:v>
                </c:pt>
                <c:pt idx="19">
                  <c:v>6256.39996785241</c:v>
                </c:pt>
                <c:pt idx="20">
                  <c:v>6256.39996785241</c:v>
                </c:pt>
                <c:pt idx="21">
                  <c:v>6256.39996785241</c:v>
                </c:pt>
                <c:pt idx="22">
                  <c:v>6256.39996785241</c:v>
                </c:pt>
                <c:pt idx="23">
                  <c:v>6256.39996785241</c:v>
                </c:pt>
                <c:pt idx="24">
                  <c:v>6256.39996785241</c:v>
                </c:pt>
                <c:pt idx="25">
                  <c:v>6256.39996785241</c:v>
                </c:pt>
                <c:pt idx="26">
                  <c:v>6256.39996785241</c:v>
                </c:pt>
                <c:pt idx="27">
                  <c:v>6256.39996785241</c:v>
                </c:pt>
                <c:pt idx="28">
                  <c:v>6256.39996785241</c:v>
                </c:pt>
                <c:pt idx="29">
                  <c:v>6256.39996785241</c:v>
                </c:pt>
                <c:pt idx="30">
                  <c:v>6256.39996785241</c:v>
                </c:pt>
                <c:pt idx="31">
                  <c:v>6256.39996785241</c:v>
                </c:pt>
                <c:pt idx="32">
                  <c:v>6256.39996785241</c:v>
                </c:pt>
                <c:pt idx="33">
                  <c:v>6256.39996785241</c:v>
                </c:pt>
                <c:pt idx="34">
                  <c:v>6256.39996785241</c:v>
                </c:pt>
                <c:pt idx="35">
                  <c:v>6256.39996785241</c:v>
                </c:pt>
                <c:pt idx="36">
                  <c:v>6256.39996785241</c:v>
                </c:pt>
                <c:pt idx="37">
                  <c:v>6256.39996785241</c:v>
                </c:pt>
                <c:pt idx="38">
                  <c:v>6256.39996785241</c:v>
                </c:pt>
                <c:pt idx="39">
                  <c:v>6256.39996785241</c:v>
                </c:pt>
                <c:pt idx="40">
                  <c:v>6256.39996785241</c:v>
                </c:pt>
                <c:pt idx="41">
                  <c:v>6256.39996785241</c:v>
                </c:pt>
                <c:pt idx="42">
                  <c:v>6256.39996785241</c:v>
                </c:pt>
                <c:pt idx="43">
                  <c:v>6256.39996785241</c:v>
                </c:pt>
                <c:pt idx="44">
                  <c:v>6256.39996785241</c:v>
                </c:pt>
                <c:pt idx="45">
                  <c:v>6256.39996785241</c:v>
                </c:pt>
                <c:pt idx="46">
                  <c:v>6256.39996785241</c:v>
                </c:pt>
                <c:pt idx="47">
                  <c:v>6256.39996785241</c:v>
                </c:pt>
                <c:pt idx="48">
                  <c:v>6256.39996785241</c:v>
                </c:pt>
                <c:pt idx="49">
                  <c:v>6256.39996785241</c:v>
                </c:pt>
                <c:pt idx="50">
                  <c:v>6256.39996785241</c:v>
                </c:pt>
                <c:pt idx="51">
                  <c:v>6256.39996785241</c:v>
                </c:pt>
                <c:pt idx="52">
                  <c:v>6256.39996785241</c:v>
                </c:pt>
                <c:pt idx="53">
                  <c:v>6256.39996785241</c:v>
                </c:pt>
                <c:pt idx="54">
                  <c:v>6256.39996785241</c:v>
                </c:pt>
                <c:pt idx="55">
                  <c:v>6256.39996785241</c:v>
                </c:pt>
                <c:pt idx="56">
                  <c:v>6256.39996785241</c:v>
                </c:pt>
                <c:pt idx="57">
                  <c:v>6256.39996785241</c:v>
                </c:pt>
                <c:pt idx="58">
                  <c:v>6256.39996785241</c:v>
                </c:pt>
                <c:pt idx="59">
                  <c:v>6256.39996785241</c:v>
                </c:pt>
                <c:pt idx="60">
                  <c:v>6256.39996785241</c:v>
                </c:pt>
                <c:pt idx="61">
                  <c:v>6256.39996785241</c:v>
                </c:pt>
                <c:pt idx="62">
                  <c:v>6256.39996785241</c:v>
                </c:pt>
                <c:pt idx="63">
                  <c:v>6256.39996785241</c:v>
                </c:pt>
                <c:pt idx="64">
                  <c:v>6256.39996785241</c:v>
                </c:pt>
                <c:pt idx="65">
                  <c:v>6256.39996785241</c:v>
                </c:pt>
                <c:pt idx="66">
                  <c:v>6256.39996785241</c:v>
                </c:pt>
                <c:pt idx="67">
                  <c:v>6256.39996785241</c:v>
                </c:pt>
                <c:pt idx="68">
                  <c:v>6256.39996785241</c:v>
                </c:pt>
                <c:pt idx="69">
                  <c:v>6256.39996785241</c:v>
                </c:pt>
                <c:pt idx="70">
                  <c:v>6256.39996785241</c:v>
                </c:pt>
                <c:pt idx="71">
                  <c:v>6256.39996785241</c:v>
                </c:pt>
                <c:pt idx="72">
                  <c:v>6256.39996785241</c:v>
                </c:pt>
                <c:pt idx="73">
                  <c:v>6256.39996785241</c:v>
                </c:pt>
                <c:pt idx="74">
                  <c:v>6256.39996785241</c:v>
                </c:pt>
                <c:pt idx="75">
                  <c:v>6256.39996785241</c:v>
                </c:pt>
                <c:pt idx="76">
                  <c:v>6256.39996785241</c:v>
                </c:pt>
                <c:pt idx="77">
                  <c:v>6256.39996785241</c:v>
                </c:pt>
                <c:pt idx="78">
                  <c:v>6256.39996785241</c:v>
                </c:pt>
                <c:pt idx="79">
                  <c:v>6256.39996785241</c:v>
                </c:pt>
                <c:pt idx="80">
                  <c:v>6256.39996785241</c:v>
                </c:pt>
                <c:pt idx="81">
                  <c:v>6256.39996785241</c:v>
                </c:pt>
                <c:pt idx="82">
                  <c:v>6256.39996785241</c:v>
                </c:pt>
                <c:pt idx="83">
                  <c:v>6256.39996785241</c:v>
                </c:pt>
                <c:pt idx="84">
                  <c:v>6256.39996785241</c:v>
                </c:pt>
                <c:pt idx="85">
                  <c:v>6256.39996785241</c:v>
                </c:pt>
                <c:pt idx="86">
                  <c:v>6256.39996785241</c:v>
                </c:pt>
                <c:pt idx="87">
                  <c:v>6256.39996785241</c:v>
                </c:pt>
                <c:pt idx="88">
                  <c:v>6256.39996785241</c:v>
                </c:pt>
                <c:pt idx="89">
                  <c:v>6256.39996785241</c:v>
                </c:pt>
                <c:pt idx="90">
                  <c:v>6256.39996785241</c:v>
                </c:pt>
                <c:pt idx="91">
                  <c:v>6256.39996785241</c:v>
                </c:pt>
                <c:pt idx="92">
                  <c:v>6256.39996785241</c:v>
                </c:pt>
                <c:pt idx="93">
                  <c:v>6256.39996785241</c:v>
                </c:pt>
                <c:pt idx="94">
                  <c:v>6256.39996785241</c:v>
                </c:pt>
                <c:pt idx="95">
                  <c:v>6256.39996785241</c:v>
                </c:pt>
                <c:pt idx="96">
                  <c:v>6256.39996785241</c:v>
                </c:pt>
                <c:pt idx="97">
                  <c:v>6256.39996785241</c:v>
                </c:pt>
                <c:pt idx="98">
                  <c:v>6256.39996785241</c:v>
                </c:pt>
                <c:pt idx="99">
                  <c:v>6256.39996785241</c:v>
                </c:pt>
                <c:pt idx="100">
                  <c:v>6256.39996785241</c:v>
                </c:pt>
                <c:pt idx="101">
                  <c:v>6256.39996785241</c:v>
                </c:pt>
                <c:pt idx="102">
                  <c:v>6256.39996785241</c:v>
                </c:pt>
                <c:pt idx="103">
                  <c:v>6256.39996785241</c:v>
                </c:pt>
                <c:pt idx="104">
                  <c:v>6256.39996785241</c:v>
                </c:pt>
                <c:pt idx="105">
                  <c:v>6256.39996785241</c:v>
                </c:pt>
                <c:pt idx="106">
                  <c:v>6256.39996785241</c:v>
                </c:pt>
                <c:pt idx="107">
                  <c:v>6256.39996785241</c:v>
                </c:pt>
                <c:pt idx="108">
                  <c:v>6256.39996785241</c:v>
                </c:pt>
                <c:pt idx="109">
                  <c:v>6256.39996785241</c:v>
                </c:pt>
                <c:pt idx="110">
                  <c:v>6256.39996785241</c:v>
                </c:pt>
                <c:pt idx="111">
                  <c:v>6256.39996785241</c:v>
                </c:pt>
                <c:pt idx="112">
                  <c:v>6256.39996785241</c:v>
                </c:pt>
                <c:pt idx="113">
                  <c:v>6256.39996785241</c:v>
                </c:pt>
                <c:pt idx="114">
                  <c:v>6256.39996785241</c:v>
                </c:pt>
                <c:pt idx="115">
                  <c:v>6256.39996785241</c:v>
                </c:pt>
                <c:pt idx="116">
                  <c:v>6256.39996785241</c:v>
                </c:pt>
                <c:pt idx="117">
                  <c:v>6256.39996785241</c:v>
                </c:pt>
                <c:pt idx="118">
                  <c:v>6256.39996785241</c:v>
                </c:pt>
                <c:pt idx="119">
                  <c:v>6256.39996785241</c:v>
                </c:pt>
                <c:pt idx="120">
                  <c:v>6256.39996785241</c:v>
                </c:pt>
                <c:pt idx="121">
                  <c:v>6256.39996785241</c:v>
                </c:pt>
                <c:pt idx="122">
                  <c:v>6256.39996785241</c:v>
                </c:pt>
                <c:pt idx="123">
                  <c:v>6256.39996785241</c:v>
                </c:pt>
                <c:pt idx="124">
                  <c:v>6256.39996785241</c:v>
                </c:pt>
                <c:pt idx="125">
                  <c:v>6256.39996785241</c:v>
                </c:pt>
                <c:pt idx="126">
                  <c:v>6256.39996785241</c:v>
                </c:pt>
                <c:pt idx="127">
                  <c:v>6256.39996785241</c:v>
                </c:pt>
                <c:pt idx="128">
                  <c:v>6256.39996785241</c:v>
                </c:pt>
                <c:pt idx="129">
                  <c:v>6256.39996785241</c:v>
                </c:pt>
                <c:pt idx="130">
                  <c:v>6256.39996785241</c:v>
                </c:pt>
                <c:pt idx="131">
                  <c:v>6256.39996785241</c:v>
                </c:pt>
                <c:pt idx="132">
                  <c:v>6256.39996785241</c:v>
                </c:pt>
                <c:pt idx="133">
                  <c:v>6256.39996785241</c:v>
                </c:pt>
                <c:pt idx="134">
                  <c:v>6256.39996785241</c:v>
                </c:pt>
                <c:pt idx="135">
                  <c:v>6256.39996785241</c:v>
                </c:pt>
                <c:pt idx="136">
                  <c:v>6256.39996785241</c:v>
                </c:pt>
                <c:pt idx="137">
                  <c:v>6256.39996785241</c:v>
                </c:pt>
                <c:pt idx="138">
                  <c:v>6256.39996785241</c:v>
                </c:pt>
                <c:pt idx="139">
                  <c:v>6256.39996785241</c:v>
                </c:pt>
                <c:pt idx="140">
                  <c:v>6256.39996785241</c:v>
                </c:pt>
                <c:pt idx="141">
                  <c:v>6256.39996785241</c:v>
                </c:pt>
                <c:pt idx="142">
                  <c:v>6256.39996785241</c:v>
                </c:pt>
                <c:pt idx="143">
                  <c:v>6256.39996785241</c:v>
                </c:pt>
                <c:pt idx="144">
                  <c:v>6256.39996785241</c:v>
                </c:pt>
                <c:pt idx="145">
                  <c:v>6256.39996785241</c:v>
                </c:pt>
                <c:pt idx="146">
                  <c:v>6256.39996785241</c:v>
                </c:pt>
                <c:pt idx="147">
                  <c:v>6256.39996785241</c:v>
                </c:pt>
                <c:pt idx="148">
                  <c:v>6256.39996785241</c:v>
                </c:pt>
                <c:pt idx="149">
                  <c:v>6256.39996785241</c:v>
                </c:pt>
                <c:pt idx="150">
                  <c:v>6256.39996785241</c:v>
                </c:pt>
                <c:pt idx="151">
                  <c:v>6256.39996785241</c:v>
                </c:pt>
                <c:pt idx="152">
                  <c:v>6256.39996785241</c:v>
                </c:pt>
                <c:pt idx="153">
                  <c:v>6256.39996785241</c:v>
                </c:pt>
                <c:pt idx="154">
                  <c:v>6256.39996785241</c:v>
                </c:pt>
                <c:pt idx="155">
                  <c:v>6256.39996785241</c:v>
                </c:pt>
                <c:pt idx="156">
                  <c:v>6256.39996785241</c:v>
                </c:pt>
                <c:pt idx="157">
                  <c:v>6256.39996785241</c:v>
                </c:pt>
                <c:pt idx="158">
                  <c:v>6256.39996785241</c:v>
                </c:pt>
                <c:pt idx="159">
                  <c:v>6256.39996785241</c:v>
                </c:pt>
                <c:pt idx="160">
                  <c:v>6256.39996785241</c:v>
                </c:pt>
                <c:pt idx="161">
                  <c:v>6256.39996785241</c:v>
                </c:pt>
                <c:pt idx="162">
                  <c:v>6256.39996785241</c:v>
                </c:pt>
                <c:pt idx="163">
                  <c:v>6256.39996785241</c:v>
                </c:pt>
                <c:pt idx="164">
                  <c:v>6256.39996785241</c:v>
                </c:pt>
                <c:pt idx="165">
                  <c:v>6256.39996785241</c:v>
                </c:pt>
                <c:pt idx="166">
                  <c:v>6256.39996785241</c:v>
                </c:pt>
                <c:pt idx="167">
                  <c:v>6256.39996785241</c:v>
                </c:pt>
                <c:pt idx="168">
                  <c:v>6256.39996785241</c:v>
                </c:pt>
                <c:pt idx="169">
                  <c:v>6256.39996785241</c:v>
                </c:pt>
                <c:pt idx="170">
                  <c:v>6256.39996785241</c:v>
                </c:pt>
                <c:pt idx="171">
                  <c:v>6256.39996785241</c:v>
                </c:pt>
                <c:pt idx="172">
                  <c:v>6256.39996785241</c:v>
                </c:pt>
                <c:pt idx="173">
                  <c:v>6256.39996785241</c:v>
                </c:pt>
                <c:pt idx="174">
                  <c:v>6256.39996785241</c:v>
                </c:pt>
                <c:pt idx="175">
                  <c:v>6256.39996785241</c:v>
                </c:pt>
                <c:pt idx="176">
                  <c:v>6256.39996785241</c:v>
                </c:pt>
                <c:pt idx="177">
                  <c:v>6256.39996785241</c:v>
                </c:pt>
                <c:pt idx="178">
                  <c:v>6256.39996785241</c:v>
                </c:pt>
                <c:pt idx="179">
                  <c:v>6256.39996785241</c:v>
                </c:pt>
                <c:pt idx="180">
                  <c:v>6256.39996785241</c:v>
                </c:pt>
                <c:pt idx="181">
                  <c:v>6256.39996785241</c:v>
                </c:pt>
                <c:pt idx="182">
                  <c:v>6256.39996785241</c:v>
                </c:pt>
                <c:pt idx="183">
                  <c:v>6256.39996785241</c:v>
                </c:pt>
                <c:pt idx="184">
                  <c:v>6256.39996785241</c:v>
                </c:pt>
                <c:pt idx="185">
                  <c:v>6256.39996785241</c:v>
                </c:pt>
                <c:pt idx="186">
                  <c:v>6256.39996785241</c:v>
                </c:pt>
                <c:pt idx="187">
                  <c:v>6256.39996785241</c:v>
                </c:pt>
                <c:pt idx="188">
                  <c:v>6256.39996785241</c:v>
                </c:pt>
                <c:pt idx="189">
                  <c:v>6256.39996785241</c:v>
                </c:pt>
                <c:pt idx="190">
                  <c:v>6256.39996785241</c:v>
                </c:pt>
                <c:pt idx="191">
                  <c:v>6256.39996785241</c:v>
                </c:pt>
                <c:pt idx="192">
                  <c:v>6256.39996785241</c:v>
                </c:pt>
                <c:pt idx="193">
                  <c:v>6256.39996785241</c:v>
                </c:pt>
                <c:pt idx="194">
                  <c:v>6256.39996785241</c:v>
                </c:pt>
                <c:pt idx="195">
                  <c:v>6256.39996785241</c:v>
                </c:pt>
                <c:pt idx="196">
                  <c:v>6256.39996785241</c:v>
                </c:pt>
                <c:pt idx="197">
                  <c:v>6256.39996785241</c:v>
                </c:pt>
                <c:pt idx="198">
                  <c:v>6256.39996785241</c:v>
                </c:pt>
                <c:pt idx="199">
                  <c:v>6256.39996785241</c:v>
                </c:pt>
                <c:pt idx="200">
                  <c:v>6256.39996785241</c:v>
                </c:pt>
                <c:pt idx="201">
                  <c:v>6256.39996785241</c:v>
                </c:pt>
                <c:pt idx="202">
                  <c:v>6256.39996785241</c:v>
                </c:pt>
                <c:pt idx="203">
                  <c:v>6256.39996785241</c:v>
                </c:pt>
                <c:pt idx="204">
                  <c:v>6256.39996785241</c:v>
                </c:pt>
                <c:pt idx="205">
                  <c:v>6256.39996785241</c:v>
                </c:pt>
                <c:pt idx="206">
                  <c:v>6256.39996785241</c:v>
                </c:pt>
                <c:pt idx="207">
                  <c:v>6256.39996785241</c:v>
                </c:pt>
                <c:pt idx="208">
                  <c:v>6256.39996785241</c:v>
                </c:pt>
                <c:pt idx="209">
                  <c:v>6256.39996785241</c:v>
                </c:pt>
                <c:pt idx="210">
                  <c:v>6256.39996785241</c:v>
                </c:pt>
                <c:pt idx="211">
                  <c:v>6256.39996785241</c:v>
                </c:pt>
                <c:pt idx="212">
                  <c:v>6256.39996785241</c:v>
                </c:pt>
                <c:pt idx="213">
                  <c:v>6256.39996785241</c:v>
                </c:pt>
                <c:pt idx="214">
                  <c:v>6256.39996785241</c:v>
                </c:pt>
                <c:pt idx="215">
                  <c:v>6256.39996785241</c:v>
                </c:pt>
                <c:pt idx="216">
                  <c:v>6256.39996785241</c:v>
                </c:pt>
                <c:pt idx="217">
                  <c:v>6256.39996785241</c:v>
                </c:pt>
                <c:pt idx="218">
                  <c:v>6256.39996785241</c:v>
                </c:pt>
                <c:pt idx="219">
                  <c:v>6256.39996785241</c:v>
                </c:pt>
                <c:pt idx="220">
                  <c:v>6256.39996785241</c:v>
                </c:pt>
                <c:pt idx="221">
                  <c:v>6256.39996785241</c:v>
                </c:pt>
                <c:pt idx="222">
                  <c:v>6256.39996785241</c:v>
                </c:pt>
                <c:pt idx="223">
                  <c:v>6256.39996785241</c:v>
                </c:pt>
                <c:pt idx="224">
                  <c:v>6256.39996785241</c:v>
                </c:pt>
                <c:pt idx="225">
                  <c:v>6256.39996785241</c:v>
                </c:pt>
                <c:pt idx="226">
                  <c:v>6256.39996785241</c:v>
                </c:pt>
                <c:pt idx="227">
                  <c:v>6256.39996785241</c:v>
                </c:pt>
                <c:pt idx="228">
                  <c:v>6256.39996785241</c:v>
                </c:pt>
                <c:pt idx="229">
                  <c:v>6256.39996785241</c:v>
                </c:pt>
                <c:pt idx="230">
                  <c:v>6256.39996785241</c:v>
                </c:pt>
                <c:pt idx="231">
                  <c:v>6256.39996785241</c:v>
                </c:pt>
                <c:pt idx="232">
                  <c:v>6256.39996785241</c:v>
                </c:pt>
                <c:pt idx="233">
                  <c:v>6256.39996785241</c:v>
                </c:pt>
                <c:pt idx="234">
                  <c:v>6256.39996785241</c:v>
                </c:pt>
                <c:pt idx="235">
                  <c:v>6256.39996785241</c:v>
                </c:pt>
                <c:pt idx="236">
                  <c:v>6256.39996785241</c:v>
                </c:pt>
                <c:pt idx="237">
                  <c:v>6256.39996785241</c:v>
                </c:pt>
                <c:pt idx="238">
                  <c:v>6256.39996785241</c:v>
                </c:pt>
                <c:pt idx="239">
                  <c:v>6256.39996785241</c:v>
                </c:pt>
                <c:pt idx="240">
                  <c:v>6256.39996785241</c:v>
                </c:pt>
                <c:pt idx="241">
                  <c:v>6256.39996785241</c:v>
                </c:pt>
                <c:pt idx="242">
                  <c:v>6256.39996785241</c:v>
                </c:pt>
                <c:pt idx="243">
                  <c:v>6256.39996785241</c:v>
                </c:pt>
                <c:pt idx="244">
                  <c:v>6256.39996785241</c:v>
                </c:pt>
                <c:pt idx="245">
                  <c:v>6256.39996785241</c:v>
                </c:pt>
                <c:pt idx="246">
                  <c:v>6256.39996785241</c:v>
                </c:pt>
                <c:pt idx="247">
                  <c:v>6256.39996785241</c:v>
                </c:pt>
                <c:pt idx="248">
                  <c:v>6256.39996785241</c:v>
                </c:pt>
                <c:pt idx="249">
                  <c:v>6256.39996785241</c:v>
                </c:pt>
                <c:pt idx="250">
                  <c:v>6256.39996785241</c:v>
                </c:pt>
                <c:pt idx="251">
                  <c:v>6256.39996785241</c:v>
                </c:pt>
                <c:pt idx="252">
                  <c:v>6256.39996785241</c:v>
                </c:pt>
                <c:pt idx="253">
                  <c:v>6256.39996785241</c:v>
                </c:pt>
                <c:pt idx="254">
                  <c:v>6256.39996785241</c:v>
                </c:pt>
                <c:pt idx="255">
                  <c:v>6256.39996785241</c:v>
                </c:pt>
                <c:pt idx="256">
                  <c:v>6256.39996785241</c:v>
                </c:pt>
                <c:pt idx="257">
                  <c:v>6256.39996785241</c:v>
                </c:pt>
                <c:pt idx="258">
                  <c:v>6256.39996785241</c:v>
                </c:pt>
                <c:pt idx="259">
                  <c:v>6256.39996785241</c:v>
                </c:pt>
                <c:pt idx="260">
                  <c:v>6256.39996785241</c:v>
                </c:pt>
                <c:pt idx="261">
                  <c:v>6256.39996785241</c:v>
                </c:pt>
                <c:pt idx="262">
                  <c:v>6256.39996785241</c:v>
                </c:pt>
                <c:pt idx="263">
                  <c:v>6256.39996785241</c:v>
                </c:pt>
                <c:pt idx="264">
                  <c:v>6256.39996785241</c:v>
                </c:pt>
                <c:pt idx="265">
                  <c:v>6256.39996785241</c:v>
                </c:pt>
                <c:pt idx="266">
                  <c:v>6256.39996785241</c:v>
                </c:pt>
                <c:pt idx="267">
                  <c:v>6256.39996785241</c:v>
                </c:pt>
                <c:pt idx="268">
                  <c:v>6256.39996785241</c:v>
                </c:pt>
                <c:pt idx="269">
                  <c:v>6256.39996785241</c:v>
                </c:pt>
                <c:pt idx="270">
                  <c:v>6256.39996785241</c:v>
                </c:pt>
                <c:pt idx="271">
                  <c:v>6256.39996785241</c:v>
                </c:pt>
                <c:pt idx="272">
                  <c:v>6256.39996785241</c:v>
                </c:pt>
                <c:pt idx="273">
                  <c:v>6256.39996785241</c:v>
                </c:pt>
                <c:pt idx="274">
                  <c:v>6256.39996785241</c:v>
                </c:pt>
                <c:pt idx="275">
                  <c:v>6256.39996785241</c:v>
                </c:pt>
                <c:pt idx="276">
                  <c:v>6256.39996785241</c:v>
                </c:pt>
                <c:pt idx="277">
                  <c:v>6256.39996785241</c:v>
                </c:pt>
                <c:pt idx="278">
                  <c:v>6256.39996785241</c:v>
                </c:pt>
                <c:pt idx="279">
                  <c:v>6256.39996785241</c:v>
                </c:pt>
                <c:pt idx="280">
                  <c:v>6256.39996785241</c:v>
                </c:pt>
                <c:pt idx="281">
                  <c:v>6256.39996785241</c:v>
                </c:pt>
                <c:pt idx="282">
                  <c:v>6256.39996785241</c:v>
                </c:pt>
                <c:pt idx="283">
                  <c:v>6256.39996785241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Trans!$C$2:$C$285</c:f>
              <c:numCache>
                <c:formatCode>General</c:formatCode>
                <c:ptCount val="284"/>
                <c:pt idx="0">
                  <c:v>8322.68145870172</c:v>
                </c:pt>
                <c:pt idx="1">
                  <c:v>8322.68145870172</c:v>
                </c:pt>
                <c:pt idx="2">
                  <c:v>8322.68145870172</c:v>
                </c:pt>
                <c:pt idx="3">
                  <c:v>8322.68145870172</c:v>
                </c:pt>
                <c:pt idx="4">
                  <c:v>8322.68145870172</c:v>
                </c:pt>
                <c:pt idx="5">
                  <c:v>8322.68145870172</c:v>
                </c:pt>
                <c:pt idx="6">
                  <c:v>8322.68145870172</c:v>
                </c:pt>
                <c:pt idx="7">
                  <c:v>8322.68145870172</c:v>
                </c:pt>
                <c:pt idx="8">
                  <c:v>8322.68145870172</c:v>
                </c:pt>
                <c:pt idx="9">
                  <c:v>8322.68145870172</c:v>
                </c:pt>
                <c:pt idx="10">
                  <c:v>8322.68145870172</c:v>
                </c:pt>
                <c:pt idx="11">
                  <c:v>8322.68145870172</c:v>
                </c:pt>
                <c:pt idx="12">
                  <c:v>8322.68145870172</c:v>
                </c:pt>
                <c:pt idx="13">
                  <c:v>8322.68145870172</c:v>
                </c:pt>
                <c:pt idx="14">
                  <c:v>8322.68145870172</c:v>
                </c:pt>
                <c:pt idx="15">
                  <c:v>8322.68145870172</c:v>
                </c:pt>
                <c:pt idx="16">
                  <c:v>8322.68145870172</c:v>
                </c:pt>
                <c:pt idx="17">
                  <c:v>8322.68145870172</c:v>
                </c:pt>
                <c:pt idx="18">
                  <c:v>8322.68145870172</c:v>
                </c:pt>
                <c:pt idx="19">
                  <c:v>8322.68145870172</c:v>
                </c:pt>
                <c:pt idx="20">
                  <c:v>8322.68145870172</c:v>
                </c:pt>
                <c:pt idx="21">
                  <c:v>8322.68145870172</c:v>
                </c:pt>
                <c:pt idx="22">
                  <c:v>8322.68145870172</c:v>
                </c:pt>
                <c:pt idx="23">
                  <c:v>8322.68145870172</c:v>
                </c:pt>
                <c:pt idx="24">
                  <c:v>8322.68145870172</c:v>
                </c:pt>
                <c:pt idx="25">
                  <c:v>8322.68145870172</c:v>
                </c:pt>
                <c:pt idx="26">
                  <c:v>8322.68145870172</c:v>
                </c:pt>
                <c:pt idx="27">
                  <c:v>8322.68145870172</c:v>
                </c:pt>
                <c:pt idx="28">
                  <c:v>8322.68145870172</c:v>
                </c:pt>
                <c:pt idx="29">
                  <c:v>8322.68145870172</c:v>
                </c:pt>
                <c:pt idx="30">
                  <c:v>8322.68145870172</c:v>
                </c:pt>
                <c:pt idx="31">
                  <c:v>8322.68145870172</c:v>
                </c:pt>
                <c:pt idx="32">
                  <c:v>8322.68145870172</c:v>
                </c:pt>
                <c:pt idx="33">
                  <c:v>8322.68145870172</c:v>
                </c:pt>
                <c:pt idx="34">
                  <c:v>8322.68145870172</c:v>
                </c:pt>
                <c:pt idx="35">
                  <c:v>8322.68145870172</c:v>
                </c:pt>
                <c:pt idx="36">
                  <c:v>8322.68145870172</c:v>
                </c:pt>
                <c:pt idx="37">
                  <c:v>8322.68145870172</c:v>
                </c:pt>
                <c:pt idx="38">
                  <c:v>8322.68145870172</c:v>
                </c:pt>
                <c:pt idx="39">
                  <c:v>8322.68145870172</c:v>
                </c:pt>
                <c:pt idx="40">
                  <c:v>8322.68145870172</c:v>
                </c:pt>
                <c:pt idx="41">
                  <c:v>8322.68145870172</c:v>
                </c:pt>
                <c:pt idx="42">
                  <c:v>8322.68145870172</c:v>
                </c:pt>
                <c:pt idx="43">
                  <c:v>8322.68145870172</c:v>
                </c:pt>
                <c:pt idx="44">
                  <c:v>8322.68145870172</c:v>
                </c:pt>
                <c:pt idx="45">
                  <c:v>8322.68145870172</c:v>
                </c:pt>
                <c:pt idx="46">
                  <c:v>8322.68145870172</c:v>
                </c:pt>
                <c:pt idx="47">
                  <c:v>8322.68145870172</c:v>
                </c:pt>
                <c:pt idx="48">
                  <c:v>8322.68145870172</c:v>
                </c:pt>
                <c:pt idx="49">
                  <c:v>8322.68145870172</c:v>
                </c:pt>
                <c:pt idx="50">
                  <c:v>8322.68145870172</c:v>
                </c:pt>
                <c:pt idx="51">
                  <c:v>8322.68145870172</c:v>
                </c:pt>
                <c:pt idx="52">
                  <c:v>8322.68145870172</c:v>
                </c:pt>
                <c:pt idx="53">
                  <c:v>8322.68145870172</c:v>
                </c:pt>
                <c:pt idx="54">
                  <c:v>8322.68145870172</c:v>
                </c:pt>
                <c:pt idx="55">
                  <c:v>8322.68145870172</c:v>
                </c:pt>
                <c:pt idx="56">
                  <c:v>8322.68145870172</c:v>
                </c:pt>
                <c:pt idx="57">
                  <c:v>8322.68145870172</c:v>
                </c:pt>
                <c:pt idx="58">
                  <c:v>8322.68145870172</c:v>
                </c:pt>
                <c:pt idx="59">
                  <c:v>8322.68145870172</c:v>
                </c:pt>
                <c:pt idx="60">
                  <c:v>8322.68145870172</c:v>
                </c:pt>
                <c:pt idx="61">
                  <c:v>8322.68145870172</c:v>
                </c:pt>
                <c:pt idx="62">
                  <c:v>8322.68145870172</c:v>
                </c:pt>
                <c:pt idx="63">
                  <c:v>8322.68145870172</c:v>
                </c:pt>
                <c:pt idx="64">
                  <c:v>8322.68145870172</c:v>
                </c:pt>
                <c:pt idx="65">
                  <c:v>8322.68145870172</c:v>
                </c:pt>
                <c:pt idx="66">
                  <c:v>8322.68145870172</c:v>
                </c:pt>
                <c:pt idx="67">
                  <c:v>8322.68145870172</c:v>
                </c:pt>
                <c:pt idx="68">
                  <c:v>8322.68145870172</c:v>
                </c:pt>
                <c:pt idx="69">
                  <c:v>8322.68145870172</c:v>
                </c:pt>
                <c:pt idx="70">
                  <c:v>8322.68145870172</c:v>
                </c:pt>
                <c:pt idx="71">
                  <c:v>8322.68145870172</c:v>
                </c:pt>
                <c:pt idx="72">
                  <c:v>8322.68145870172</c:v>
                </c:pt>
                <c:pt idx="73">
                  <c:v>8322.68145870172</c:v>
                </c:pt>
                <c:pt idx="74">
                  <c:v>8322.68145870172</c:v>
                </c:pt>
                <c:pt idx="75">
                  <c:v>8322.68145870172</c:v>
                </c:pt>
                <c:pt idx="76">
                  <c:v>8322.68145870172</c:v>
                </c:pt>
                <c:pt idx="77">
                  <c:v>8322.68145870172</c:v>
                </c:pt>
                <c:pt idx="78">
                  <c:v>8322.68145870172</c:v>
                </c:pt>
                <c:pt idx="79">
                  <c:v>8322.68145870172</c:v>
                </c:pt>
                <c:pt idx="80">
                  <c:v>8322.68145870172</c:v>
                </c:pt>
                <c:pt idx="81">
                  <c:v>8322.68145870172</c:v>
                </c:pt>
                <c:pt idx="82">
                  <c:v>8322.68145870172</c:v>
                </c:pt>
                <c:pt idx="83">
                  <c:v>8322.68145870172</c:v>
                </c:pt>
                <c:pt idx="84">
                  <c:v>8322.68145870172</c:v>
                </c:pt>
                <c:pt idx="85">
                  <c:v>8322.68145870172</c:v>
                </c:pt>
                <c:pt idx="86">
                  <c:v>8322.68145870172</c:v>
                </c:pt>
                <c:pt idx="87">
                  <c:v>8322.68145870172</c:v>
                </c:pt>
                <c:pt idx="88">
                  <c:v>8322.68145870172</c:v>
                </c:pt>
                <c:pt idx="89">
                  <c:v>8322.68145870172</c:v>
                </c:pt>
                <c:pt idx="90">
                  <c:v>8322.68145870172</c:v>
                </c:pt>
                <c:pt idx="91">
                  <c:v>8322.68145870172</c:v>
                </c:pt>
                <c:pt idx="92">
                  <c:v>8322.68145870172</c:v>
                </c:pt>
                <c:pt idx="93">
                  <c:v>8322.68145870172</c:v>
                </c:pt>
                <c:pt idx="94">
                  <c:v>8322.68145870172</c:v>
                </c:pt>
                <c:pt idx="95">
                  <c:v>8322.68145870172</c:v>
                </c:pt>
                <c:pt idx="96">
                  <c:v>8322.68145870172</c:v>
                </c:pt>
                <c:pt idx="97">
                  <c:v>8322.68145870172</c:v>
                </c:pt>
                <c:pt idx="98">
                  <c:v>8322.68145870172</c:v>
                </c:pt>
                <c:pt idx="99">
                  <c:v>8322.68145870172</c:v>
                </c:pt>
                <c:pt idx="100">
                  <c:v>8322.68145870172</c:v>
                </c:pt>
                <c:pt idx="101">
                  <c:v>8322.68145870172</c:v>
                </c:pt>
                <c:pt idx="102">
                  <c:v>8322.68145870172</c:v>
                </c:pt>
                <c:pt idx="103">
                  <c:v>8322.68145870172</c:v>
                </c:pt>
                <c:pt idx="104">
                  <c:v>8322.68145870172</c:v>
                </c:pt>
                <c:pt idx="105">
                  <c:v>8322.68145870172</c:v>
                </c:pt>
                <c:pt idx="106">
                  <c:v>8322.68145870172</c:v>
                </c:pt>
                <c:pt idx="107">
                  <c:v>8322.68145870172</c:v>
                </c:pt>
                <c:pt idx="108">
                  <c:v>8322.68145870172</c:v>
                </c:pt>
                <c:pt idx="109">
                  <c:v>8322.68145870172</c:v>
                </c:pt>
                <c:pt idx="110">
                  <c:v>8322.68145870172</c:v>
                </c:pt>
                <c:pt idx="111">
                  <c:v>8322.68145870172</c:v>
                </c:pt>
                <c:pt idx="112">
                  <c:v>8322.68145870172</c:v>
                </c:pt>
                <c:pt idx="113">
                  <c:v>8322.68145870172</c:v>
                </c:pt>
                <c:pt idx="114">
                  <c:v>8322.68145870172</c:v>
                </c:pt>
                <c:pt idx="115">
                  <c:v>8322.68145870172</c:v>
                </c:pt>
                <c:pt idx="116">
                  <c:v>8322.68145870172</c:v>
                </c:pt>
                <c:pt idx="117">
                  <c:v>8322.68145870172</c:v>
                </c:pt>
                <c:pt idx="118">
                  <c:v>8322.68145870172</c:v>
                </c:pt>
                <c:pt idx="119">
                  <c:v>8322.68145870172</c:v>
                </c:pt>
                <c:pt idx="120">
                  <c:v>8322.68145870172</c:v>
                </c:pt>
                <c:pt idx="121">
                  <c:v>8322.68145870172</c:v>
                </c:pt>
                <c:pt idx="122">
                  <c:v>8322.68145870172</c:v>
                </c:pt>
                <c:pt idx="123">
                  <c:v>8322.68145870172</c:v>
                </c:pt>
                <c:pt idx="124">
                  <c:v>8322.68145870172</c:v>
                </c:pt>
                <c:pt idx="125">
                  <c:v>8322.68145870172</c:v>
                </c:pt>
                <c:pt idx="126">
                  <c:v>8322.68145870172</c:v>
                </c:pt>
                <c:pt idx="127">
                  <c:v>8322.68145870172</c:v>
                </c:pt>
                <c:pt idx="128">
                  <c:v>8322.68145870172</c:v>
                </c:pt>
                <c:pt idx="129">
                  <c:v>8322.68145870172</c:v>
                </c:pt>
                <c:pt idx="130">
                  <c:v>8322.68145870172</c:v>
                </c:pt>
                <c:pt idx="131">
                  <c:v>8322.68145870172</c:v>
                </c:pt>
                <c:pt idx="132">
                  <c:v>8322.68145870172</c:v>
                </c:pt>
                <c:pt idx="133">
                  <c:v>8322.68145870172</c:v>
                </c:pt>
                <c:pt idx="134">
                  <c:v>8322.68145870172</c:v>
                </c:pt>
                <c:pt idx="135">
                  <c:v>8322.68145870172</c:v>
                </c:pt>
                <c:pt idx="136">
                  <c:v>8322.68145870172</c:v>
                </c:pt>
                <c:pt idx="137">
                  <c:v>8322.68145870172</c:v>
                </c:pt>
                <c:pt idx="138">
                  <c:v>8322.68145870172</c:v>
                </c:pt>
                <c:pt idx="139">
                  <c:v>8322.68145870172</c:v>
                </c:pt>
                <c:pt idx="140">
                  <c:v>8322.68145870172</c:v>
                </c:pt>
                <c:pt idx="141">
                  <c:v>8322.68145870172</c:v>
                </c:pt>
                <c:pt idx="142">
                  <c:v>8322.68145870172</c:v>
                </c:pt>
                <c:pt idx="143">
                  <c:v>8322.68145870172</c:v>
                </c:pt>
                <c:pt idx="144">
                  <c:v>8322.68145870172</c:v>
                </c:pt>
                <c:pt idx="145">
                  <c:v>8322.68145870172</c:v>
                </c:pt>
                <c:pt idx="146">
                  <c:v>8322.68145870172</c:v>
                </c:pt>
                <c:pt idx="147">
                  <c:v>8322.68145870172</c:v>
                </c:pt>
                <c:pt idx="148">
                  <c:v>8322.68145870172</c:v>
                </c:pt>
                <c:pt idx="149">
                  <c:v>8322.68145870172</c:v>
                </c:pt>
                <c:pt idx="150">
                  <c:v>8322.68145870172</c:v>
                </c:pt>
                <c:pt idx="151">
                  <c:v>8322.68145870172</c:v>
                </c:pt>
                <c:pt idx="152">
                  <c:v>8322.68145870172</c:v>
                </c:pt>
                <c:pt idx="153">
                  <c:v>8322.68145870172</c:v>
                </c:pt>
                <c:pt idx="154">
                  <c:v>8322.68145870172</c:v>
                </c:pt>
                <c:pt idx="155">
                  <c:v>8322.68145870172</c:v>
                </c:pt>
                <c:pt idx="156">
                  <c:v>8322.68145870172</c:v>
                </c:pt>
                <c:pt idx="157">
                  <c:v>8322.68145870172</c:v>
                </c:pt>
                <c:pt idx="158">
                  <c:v>8322.68145870172</c:v>
                </c:pt>
                <c:pt idx="159">
                  <c:v>8322.68145870172</c:v>
                </c:pt>
                <c:pt idx="160">
                  <c:v>8322.68145870172</c:v>
                </c:pt>
                <c:pt idx="161">
                  <c:v>8322.68145870172</c:v>
                </c:pt>
                <c:pt idx="162">
                  <c:v>8322.68145870172</c:v>
                </c:pt>
                <c:pt idx="163">
                  <c:v>8322.68145870172</c:v>
                </c:pt>
                <c:pt idx="164">
                  <c:v>8322.68145870172</c:v>
                </c:pt>
                <c:pt idx="165">
                  <c:v>8322.68145870172</c:v>
                </c:pt>
                <c:pt idx="166">
                  <c:v>8322.68145870172</c:v>
                </c:pt>
                <c:pt idx="167">
                  <c:v>8322.68145870172</c:v>
                </c:pt>
                <c:pt idx="168">
                  <c:v>8322.68145870172</c:v>
                </c:pt>
                <c:pt idx="169">
                  <c:v>8322.68145870172</c:v>
                </c:pt>
                <c:pt idx="170">
                  <c:v>8322.68145870172</c:v>
                </c:pt>
                <c:pt idx="171">
                  <c:v>8322.68145870172</c:v>
                </c:pt>
                <c:pt idx="172">
                  <c:v>8322.68145870172</c:v>
                </c:pt>
                <c:pt idx="173">
                  <c:v>8322.68145870172</c:v>
                </c:pt>
                <c:pt idx="174">
                  <c:v>8322.68145870172</c:v>
                </c:pt>
                <c:pt idx="175">
                  <c:v>8322.68145870172</c:v>
                </c:pt>
                <c:pt idx="176">
                  <c:v>8322.68145870172</c:v>
                </c:pt>
                <c:pt idx="177">
                  <c:v>8322.68145870172</c:v>
                </c:pt>
                <c:pt idx="178">
                  <c:v>8322.68145870172</c:v>
                </c:pt>
                <c:pt idx="179">
                  <c:v>8322.68145870172</c:v>
                </c:pt>
                <c:pt idx="180">
                  <c:v>8322.68145870172</c:v>
                </c:pt>
                <c:pt idx="181">
                  <c:v>8322.68145870172</c:v>
                </c:pt>
                <c:pt idx="182">
                  <c:v>8322.68145870172</c:v>
                </c:pt>
                <c:pt idx="183">
                  <c:v>8322.68145870172</c:v>
                </c:pt>
                <c:pt idx="184">
                  <c:v>8322.68145870172</c:v>
                </c:pt>
                <c:pt idx="185">
                  <c:v>8322.68145870172</c:v>
                </c:pt>
                <c:pt idx="186">
                  <c:v>8322.68145870172</c:v>
                </c:pt>
                <c:pt idx="187">
                  <c:v>8322.68145870172</c:v>
                </c:pt>
                <c:pt idx="188">
                  <c:v>8322.68145870172</c:v>
                </c:pt>
                <c:pt idx="189">
                  <c:v>8322.68145870172</c:v>
                </c:pt>
                <c:pt idx="190">
                  <c:v>8322.68145870172</c:v>
                </c:pt>
                <c:pt idx="191">
                  <c:v>8322.68145870172</c:v>
                </c:pt>
                <c:pt idx="192">
                  <c:v>8322.68145870172</c:v>
                </c:pt>
                <c:pt idx="193">
                  <c:v>8322.68145870172</c:v>
                </c:pt>
                <c:pt idx="194">
                  <c:v>8322.68145870172</c:v>
                </c:pt>
                <c:pt idx="195">
                  <c:v>8322.68145870172</c:v>
                </c:pt>
                <c:pt idx="196">
                  <c:v>8322.68145870172</c:v>
                </c:pt>
                <c:pt idx="197">
                  <c:v>8322.68145870172</c:v>
                </c:pt>
                <c:pt idx="198">
                  <c:v>8322.68145870172</c:v>
                </c:pt>
                <c:pt idx="199">
                  <c:v>8322.68145870172</c:v>
                </c:pt>
                <c:pt idx="200">
                  <c:v>8322.68145870172</c:v>
                </c:pt>
                <c:pt idx="201">
                  <c:v>8322.68145870172</c:v>
                </c:pt>
                <c:pt idx="202">
                  <c:v>8322.68145870172</c:v>
                </c:pt>
                <c:pt idx="203">
                  <c:v>8322.68145870172</c:v>
                </c:pt>
                <c:pt idx="204">
                  <c:v>8322.68145870172</c:v>
                </c:pt>
                <c:pt idx="205">
                  <c:v>8322.68145870172</c:v>
                </c:pt>
                <c:pt idx="206">
                  <c:v>8322.68145870172</c:v>
                </c:pt>
                <c:pt idx="207">
                  <c:v>8322.68145870172</c:v>
                </c:pt>
                <c:pt idx="208">
                  <c:v>8322.68145870172</c:v>
                </c:pt>
                <c:pt idx="209">
                  <c:v>8322.68145870172</c:v>
                </c:pt>
                <c:pt idx="210">
                  <c:v>8322.68145870172</c:v>
                </c:pt>
                <c:pt idx="211">
                  <c:v>8322.68145870172</c:v>
                </c:pt>
                <c:pt idx="212">
                  <c:v>8322.68145870172</c:v>
                </c:pt>
                <c:pt idx="213">
                  <c:v>8322.68145870172</c:v>
                </c:pt>
                <c:pt idx="214">
                  <c:v>8322.68145870172</c:v>
                </c:pt>
                <c:pt idx="215">
                  <c:v>8322.68145870172</c:v>
                </c:pt>
                <c:pt idx="216">
                  <c:v>8322.68145870172</c:v>
                </c:pt>
                <c:pt idx="217">
                  <c:v>8322.68145870172</c:v>
                </c:pt>
                <c:pt idx="218">
                  <c:v>8322.68145870172</c:v>
                </c:pt>
                <c:pt idx="219">
                  <c:v>8322.68145870172</c:v>
                </c:pt>
                <c:pt idx="220">
                  <c:v>8322.68145870172</c:v>
                </c:pt>
                <c:pt idx="221">
                  <c:v>8322.68145870172</c:v>
                </c:pt>
                <c:pt idx="222">
                  <c:v>8322.68145870172</c:v>
                </c:pt>
                <c:pt idx="223">
                  <c:v>8322.68145870172</c:v>
                </c:pt>
                <c:pt idx="224">
                  <c:v>8322.68145870172</c:v>
                </c:pt>
                <c:pt idx="225">
                  <c:v>8322.68145870172</c:v>
                </c:pt>
                <c:pt idx="226">
                  <c:v>8322.68145870172</c:v>
                </c:pt>
                <c:pt idx="227">
                  <c:v>8322.68145870172</c:v>
                </c:pt>
                <c:pt idx="228">
                  <c:v>8322.68145870172</c:v>
                </c:pt>
                <c:pt idx="229">
                  <c:v>8322.68145870172</c:v>
                </c:pt>
                <c:pt idx="230">
                  <c:v>8322.68145870172</c:v>
                </c:pt>
                <c:pt idx="231">
                  <c:v>8322.68145870172</c:v>
                </c:pt>
                <c:pt idx="232">
                  <c:v>8322.68145870172</c:v>
                </c:pt>
                <c:pt idx="233">
                  <c:v>8322.68145870172</c:v>
                </c:pt>
                <c:pt idx="234">
                  <c:v>8322.68145870172</c:v>
                </c:pt>
                <c:pt idx="235">
                  <c:v>8322.68145870172</c:v>
                </c:pt>
                <c:pt idx="236">
                  <c:v>8322.68145870172</c:v>
                </c:pt>
                <c:pt idx="237">
                  <c:v>8322.68145870172</c:v>
                </c:pt>
                <c:pt idx="238">
                  <c:v>8322.68145870172</c:v>
                </c:pt>
                <c:pt idx="239">
                  <c:v>8322.68145870172</c:v>
                </c:pt>
                <c:pt idx="240">
                  <c:v>8322.68145870172</c:v>
                </c:pt>
                <c:pt idx="241">
                  <c:v>8322.68145870172</c:v>
                </c:pt>
                <c:pt idx="242">
                  <c:v>8322.68145870172</c:v>
                </c:pt>
                <c:pt idx="243">
                  <c:v>8322.68145870172</c:v>
                </c:pt>
                <c:pt idx="244">
                  <c:v>8322.68145870172</c:v>
                </c:pt>
                <c:pt idx="245">
                  <c:v>8322.68145870172</c:v>
                </c:pt>
                <c:pt idx="246">
                  <c:v>8322.68145870172</c:v>
                </c:pt>
                <c:pt idx="247">
                  <c:v>8322.68145870172</c:v>
                </c:pt>
                <c:pt idx="248">
                  <c:v>8322.68145870172</c:v>
                </c:pt>
                <c:pt idx="249">
                  <c:v>8322.68145870172</c:v>
                </c:pt>
                <c:pt idx="250">
                  <c:v>8322.68145870172</c:v>
                </c:pt>
                <c:pt idx="251">
                  <c:v>8322.68145870172</c:v>
                </c:pt>
                <c:pt idx="252">
                  <c:v>8322.68145870172</c:v>
                </c:pt>
                <c:pt idx="253">
                  <c:v>8322.68145870172</c:v>
                </c:pt>
                <c:pt idx="254">
                  <c:v>8322.68145870172</c:v>
                </c:pt>
                <c:pt idx="255">
                  <c:v>8322.68145870172</c:v>
                </c:pt>
                <c:pt idx="256">
                  <c:v>8322.68145870172</c:v>
                </c:pt>
                <c:pt idx="257">
                  <c:v>8322.68145870172</c:v>
                </c:pt>
                <c:pt idx="258">
                  <c:v>8322.68145870172</c:v>
                </c:pt>
                <c:pt idx="259">
                  <c:v>8322.68145870172</c:v>
                </c:pt>
                <c:pt idx="260">
                  <c:v>8322.68145870172</c:v>
                </c:pt>
                <c:pt idx="261">
                  <c:v>8322.68145870172</c:v>
                </c:pt>
                <c:pt idx="262">
                  <c:v>8322.68145870172</c:v>
                </c:pt>
                <c:pt idx="263">
                  <c:v>8322.68145870172</c:v>
                </c:pt>
                <c:pt idx="264">
                  <c:v>8322.68145870172</c:v>
                </c:pt>
                <c:pt idx="265">
                  <c:v>8322.68145870172</c:v>
                </c:pt>
                <c:pt idx="266">
                  <c:v>8322.68145870172</c:v>
                </c:pt>
                <c:pt idx="267">
                  <c:v>8322.68145870172</c:v>
                </c:pt>
                <c:pt idx="268">
                  <c:v>8322.68145870172</c:v>
                </c:pt>
                <c:pt idx="269">
                  <c:v>8322.68145870172</c:v>
                </c:pt>
                <c:pt idx="270">
                  <c:v>8322.68145870172</c:v>
                </c:pt>
                <c:pt idx="271">
                  <c:v>8322.68145870172</c:v>
                </c:pt>
                <c:pt idx="272">
                  <c:v>8322.68145870172</c:v>
                </c:pt>
                <c:pt idx="273">
                  <c:v>8322.68145870172</c:v>
                </c:pt>
                <c:pt idx="274">
                  <c:v>8322.68145870172</c:v>
                </c:pt>
                <c:pt idx="275">
                  <c:v>8322.68145870172</c:v>
                </c:pt>
                <c:pt idx="276">
                  <c:v>8322.68145870172</c:v>
                </c:pt>
                <c:pt idx="277">
                  <c:v>8322.68145870172</c:v>
                </c:pt>
                <c:pt idx="278">
                  <c:v>8322.68145870172</c:v>
                </c:pt>
                <c:pt idx="279">
                  <c:v>8322.68145870172</c:v>
                </c:pt>
                <c:pt idx="280">
                  <c:v>8322.68145870172</c:v>
                </c:pt>
                <c:pt idx="281">
                  <c:v>8322.68145870172</c:v>
                </c:pt>
                <c:pt idx="282">
                  <c:v>8322.68145870172</c:v>
                </c:pt>
                <c:pt idx="283">
                  <c:v>8322.68145870172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Trans!$D$2:$D$285</c:f>
              <c:numCache>
                <c:formatCode>General</c:formatCode>
                <c:ptCount val="284"/>
                <c:pt idx="0">
                  <c:v>1228.9271441919</c:v>
                </c:pt>
                <c:pt idx="1">
                  <c:v>4974.13380060767</c:v>
                </c:pt>
                <c:pt idx="2">
                  <c:v>4825.72940884742</c:v>
                </c:pt>
                <c:pt idx="3">
                  <c:v>4666.90330932006</c:v>
                </c:pt>
                <c:pt idx="4">
                  <c:v>4503.84562660231</c:v>
                </c:pt>
                <c:pt idx="5">
                  <c:v>4340.63197561124</c:v>
                </c:pt>
                <c:pt idx="6">
                  <c:v>4207.72834521755</c:v>
                </c:pt>
                <c:pt idx="7">
                  <c:v>2893.46343593224</c:v>
                </c:pt>
                <c:pt idx="8">
                  <c:v>2419.74947426997</c:v>
                </c:pt>
                <c:pt idx="9">
                  <c:v>2316.546829605</c:v>
                </c:pt>
                <c:pt idx="10">
                  <c:v>2322.43581353281</c:v>
                </c:pt>
                <c:pt idx="11">
                  <c:v>2335.00446956156</c:v>
                </c:pt>
                <c:pt idx="12">
                  <c:v>2323.59047872383</c:v>
                </c:pt>
                <c:pt idx="13">
                  <c:v>2338.9226165924</c:v>
                </c:pt>
                <c:pt idx="14">
                  <c:v>2071.22613035561</c:v>
                </c:pt>
                <c:pt idx="15">
                  <c:v>1905.50288602923</c:v>
                </c:pt>
                <c:pt idx="16">
                  <c:v>1828.56378593962</c:v>
                </c:pt>
                <c:pt idx="17">
                  <c:v>1814.24665206932</c:v>
                </c:pt>
                <c:pt idx="18">
                  <c:v>1816.20678694575</c:v>
                </c:pt>
                <c:pt idx="19">
                  <c:v>1770.30012933997</c:v>
                </c:pt>
                <c:pt idx="20">
                  <c:v>1773.93362757844</c:v>
                </c:pt>
                <c:pt idx="21">
                  <c:v>1670.35642200831</c:v>
                </c:pt>
                <c:pt idx="22">
                  <c:v>1590.91669615855</c:v>
                </c:pt>
                <c:pt idx="23">
                  <c:v>1566.51034392139</c:v>
                </c:pt>
                <c:pt idx="24">
                  <c:v>1524.32566573798</c:v>
                </c:pt>
                <c:pt idx="25">
                  <c:v>1481.68463693197</c:v>
                </c:pt>
                <c:pt idx="26">
                  <c:v>1468.38330027837</c:v>
                </c:pt>
                <c:pt idx="27">
                  <c:v>1471.36365013002</c:v>
                </c:pt>
                <c:pt idx="28">
                  <c:v>1422.39801480534</c:v>
                </c:pt>
                <c:pt idx="29">
                  <c:v>1383.04027867993</c:v>
                </c:pt>
                <c:pt idx="30">
                  <c:v>1359.52693535299</c:v>
                </c:pt>
                <c:pt idx="31">
                  <c:v>1331.87354366126</c:v>
                </c:pt>
                <c:pt idx="32">
                  <c:v>1308.47682245578</c:v>
                </c:pt>
                <c:pt idx="33">
                  <c:v>1297.53489928597</c:v>
                </c:pt>
                <c:pt idx="34">
                  <c:v>1284.96465265195</c:v>
                </c:pt>
                <c:pt idx="35">
                  <c:v>1262.39333756977</c:v>
                </c:pt>
                <c:pt idx="36">
                  <c:v>1240.38317208847</c:v>
                </c:pt>
                <c:pt idx="37">
                  <c:v>1232.08069229106</c:v>
                </c:pt>
                <c:pt idx="38">
                  <c:v>1221.47750809615</c:v>
                </c:pt>
                <c:pt idx="39">
                  <c:v>1204.61369526417</c:v>
                </c:pt>
                <c:pt idx="40">
                  <c:v>1189.05477726631</c:v>
                </c:pt>
                <c:pt idx="41">
                  <c:v>1180.52725691526</c:v>
                </c:pt>
                <c:pt idx="42">
                  <c:v>1166.83739727618</c:v>
                </c:pt>
                <c:pt idx="43">
                  <c:v>1153.77475097604</c:v>
                </c:pt>
                <c:pt idx="44">
                  <c:v>1146.648434</c:v>
                </c:pt>
                <c:pt idx="45">
                  <c:v>1142.5819584533</c:v>
                </c:pt>
                <c:pt idx="46">
                  <c:v>1133.39328526458</c:v>
                </c:pt>
                <c:pt idx="47">
                  <c:v>1122.15536084952</c:v>
                </c:pt>
                <c:pt idx="48">
                  <c:v>1115.59015605714</c:v>
                </c:pt>
                <c:pt idx="49">
                  <c:v>1109.22117001628</c:v>
                </c:pt>
                <c:pt idx="50">
                  <c:v>1099.94829569044</c:v>
                </c:pt>
                <c:pt idx="51">
                  <c:v>1091.37757467977</c:v>
                </c:pt>
                <c:pt idx="52">
                  <c:v>1084.75056163442</c:v>
                </c:pt>
                <c:pt idx="53">
                  <c:v>1080.22343527529</c:v>
                </c:pt>
                <c:pt idx="54">
                  <c:v>1072.36393331343</c:v>
                </c:pt>
                <c:pt idx="55">
                  <c:v>1066.55285025482</c:v>
                </c:pt>
                <c:pt idx="56">
                  <c:v>1062.60261439492</c:v>
                </c:pt>
                <c:pt idx="57">
                  <c:v>1057.81983467551</c:v>
                </c:pt>
                <c:pt idx="58">
                  <c:v>1051.24547584312</c:v>
                </c:pt>
                <c:pt idx="59">
                  <c:v>1045.53606107406</c:v>
                </c:pt>
                <c:pt idx="60">
                  <c:v>1040.09784872748</c:v>
                </c:pt>
                <c:pt idx="61">
                  <c:v>1034.62011709172</c:v>
                </c:pt>
                <c:pt idx="62">
                  <c:v>1030.32074940852</c:v>
                </c:pt>
                <c:pt idx="63">
                  <c:v>1026.16786223692</c:v>
                </c:pt>
                <c:pt idx="64">
                  <c:v>1022.2804419716</c:v>
                </c:pt>
                <c:pt idx="65">
                  <c:v>1017.6209800237</c:v>
                </c:pt>
                <c:pt idx="66">
                  <c:v>1013.35176257461</c:v>
                </c:pt>
                <c:pt idx="67">
                  <c:v>1009.59328311127</c:v>
                </c:pt>
                <c:pt idx="68">
                  <c:v>1005.42886829849</c:v>
                </c:pt>
                <c:pt idx="69">
                  <c:v>1001.62755487667</c:v>
                </c:pt>
                <c:pt idx="70">
                  <c:v>998.617477874046</c:v>
                </c:pt>
                <c:pt idx="71">
                  <c:v>995.474977709607</c:v>
                </c:pt>
                <c:pt idx="72">
                  <c:v>991.817199098357</c:v>
                </c:pt>
                <c:pt idx="73">
                  <c:v>988.787892682346</c:v>
                </c:pt>
                <c:pt idx="74">
                  <c:v>985.78161853669</c:v>
                </c:pt>
                <c:pt idx="75">
                  <c:v>982.549847945745</c:v>
                </c:pt>
                <c:pt idx="76">
                  <c:v>979.654925308515</c:v>
                </c:pt>
                <c:pt idx="77">
                  <c:v>976.903454361236</c:v>
                </c:pt>
                <c:pt idx="78">
                  <c:v>974.37477142224</c:v>
                </c:pt>
                <c:pt idx="79">
                  <c:v>971.566870987642</c:v>
                </c:pt>
                <c:pt idx="80">
                  <c:v>969.048430006958</c:v>
                </c:pt>
                <c:pt idx="81">
                  <c:v>966.799211177427</c:v>
                </c:pt>
                <c:pt idx="82">
                  <c:v>964.225120715356</c:v>
                </c:pt>
                <c:pt idx="83">
                  <c:v>961.799362182289</c:v>
                </c:pt>
                <c:pt idx="84">
                  <c:v>959.743279437125</c:v>
                </c:pt>
                <c:pt idx="85">
                  <c:v>957.671082981978</c:v>
                </c:pt>
                <c:pt idx="86">
                  <c:v>955.334770769913</c:v>
                </c:pt>
                <c:pt idx="87">
                  <c:v>953.368521783369</c:v>
                </c:pt>
                <c:pt idx="88">
                  <c:v>951.520844062188</c:v>
                </c:pt>
                <c:pt idx="89">
                  <c:v>949.458271198739</c:v>
                </c:pt>
                <c:pt idx="90">
                  <c:v>947.491560095781</c:v>
                </c:pt>
                <c:pt idx="91">
                  <c:v>945.632723277336</c:v>
                </c:pt>
                <c:pt idx="92">
                  <c:v>943.938376414134</c:v>
                </c:pt>
                <c:pt idx="93">
                  <c:v>942.079845694008</c:v>
                </c:pt>
                <c:pt idx="94">
                  <c:v>940.40440163916</c:v>
                </c:pt>
                <c:pt idx="95">
                  <c:v>938.877360210825</c:v>
                </c:pt>
                <c:pt idx="96">
                  <c:v>937.134450846858</c:v>
                </c:pt>
                <c:pt idx="97">
                  <c:v>935.506062878862</c:v>
                </c:pt>
                <c:pt idx="98">
                  <c:v>934.075855494493</c:v>
                </c:pt>
                <c:pt idx="99">
                  <c:v>932.654823420001</c:v>
                </c:pt>
                <c:pt idx="100">
                  <c:v>931.042667700787</c:v>
                </c:pt>
                <c:pt idx="101">
                  <c:v>929.645570978538</c:v>
                </c:pt>
                <c:pt idx="102">
                  <c:v>928.409989185061</c:v>
                </c:pt>
                <c:pt idx="103">
                  <c:v>927.004911069378</c:v>
                </c:pt>
                <c:pt idx="104">
                  <c:v>925.59239766992</c:v>
                </c:pt>
                <c:pt idx="105">
                  <c:v>924.276504574764</c:v>
                </c:pt>
                <c:pt idx="106">
                  <c:v>923.092857118046</c:v>
                </c:pt>
                <c:pt idx="107">
                  <c:v>921.78809337252</c:v>
                </c:pt>
                <c:pt idx="108">
                  <c:v>920.606994257173</c:v>
                </c:pt>
                <c:pt idx="109">
                  <c:v>919.492112719316</c:v>
                </c:pt>
                <c:pt idx="110">
                  <c:v>918.230214175785</c:v>
                </c:pt>
                <c:pt idx="111">
                  <c:v>917.090244909564</c:v>
                </c:pt>
                <c:pt idx="112">
                  <c:v>916.061484499032</c:v>
                </c:pt>
                <c:pt idx="113">
                  <c:v>915.050943979429</c:v>
                </c:pt>
                <c:pt idx="114">
                  <c:v>913.879386168703</c:v>
                </c:pt>
                <c:pt idx="115">
                  <c:v>912.832100725469</c:v>
                </c:pt>
                <c:pt idx="116">
                  <c:v>911.977512604987</c:v>
                </c:pt>
                <c:pt idx="117">
                  <c:v>910.987765287741</c:v>
                </c:pt>
                <c:pt idx="118">
                  <c:v>909.924577351507</c:v>
                </c:pt>
                <c:pt idx="119">
                  <c:v>908.955963027858</c:v>
                </c:pt>
                <c:pt idx="120">
                  <c:v>908.103384482371</c:v>
                </c:pt>
                <c:pt idx="121">
                  <c:v>907.154559906243</c:v>
                </c:pt>
                <c:pt idx="122">
                  <c:v>906.302288838595</c:v>
                </c:pt>
                <c:pt idx="123">
                  <c:v>905.451552328971</c:v>
                </c:pt>
                <c:pt idx="124">
                  <c:v>904.492370363057</c:v>
                </c:pt>
                <c:pt idx="125">
                  <c:v>903.682078374572</c:v>
                </c:pt>
                <c:pt idx="126">
                  <c:v>902.92969245891</c:v>
                </c:pt>
                <c:pt idx="127">
                  <c:v>902.199701276861</c:v>
                </c:pt>
                <c:pt idx="128">
                  <c:v>901.321888135153</c:v>
                </c:pt>
                <c:pt idx="129">
                  <c:v>900.506729070882</c:v>
                </c:pt>
                <c:pt idx="130">
                  <c:v>899.921786846152</c:v>
                </c:pt>
                <c:pt idx="131">
                  <c:v>899.230429558148</c:v>
                </c:pt>
                <c:pt idx="132">
                  <c:v>898.40582983157</c:v>
                </c:pt>
                <c:pt idx="133">
                  <c:v>897.678689284585</c:v>
                </c:pt>
                <c:pt idx="134">
                  <c:v>897.060259593189</c:v>
                </c:pt>
                <c:pt idx="135">
                  <c:v>896.365867880245</c:v>
                </c:pt>
                <c:pt idx="136">
                  <c:v>895.76208257372</c:v>
                </c:pt>
                <c:pt idx="137">
                  <c:v>895.096285600036</c:v>
                </c:pt>
                <c:pt idx="138">
                  <c:v>894.341709847212</c:v>
                </c:pt>
                <c:pt idx="139">
                  <c:v>893.785876815897</c:v>
                </c:pt>
                <c:pt idx="140">
                  <c:v>893.24915010657</c:v>
                </c:pt>
                <c:pt idx="141">
                  <c:v>892.736250076899</c:v>
                </c:pt>
                <c:pt idx="142">
                  <c:v>892.080347051386</c:v>
                </c:pt>
                <c:pt idx="143">
                  <c:v>891.43163163837</c:v>
                </c:pt>
                <c:pt idx="144">
                  <c:v>891.06597705259</c:v>
                </c:pt>
                <c:pt idx="145">
                  <c:v>890.631348864287</c:v>
                </c:pt>
                <c:pt idx="146">
                  <c:v>889.99374957656</c:v>
                </c:pt>
                <c:pt idx="147">
                  <c:v>889.457729558243</c:v>
                </c:pt>
                <c:pt idx="148">
                  <c:v>889.025524769881</c:v>
                </c:pt>
                <c:pt idx="149">
                  <c:v>888.543386044891</c:v>
                </c:pt>
                <c:pt idx="150">
                  <c:v>888.166487235743</c:v>
                </c:pt>
                <c:pt idx="151">
                  <c:v>887.650975083561</c:v>
                </c:pt>
                <c:pt idx="152">
                  <c:v>887.050285724163</c:v>
                </c:pt>
                <c:pt idx="153">
                  <c:v>886.728673410264</c:v>
                </c:pt>
                <c:pt idx="154">
                  <c:v>886.395147948666</c:v>
                </c:pt>
                <c:pt idx="155">
                  <c:v>886.082837140602</c:v>
                </c:pt>
                <c:pt idx="156">
                  <c:v>885.634041826131</c:v>
                </c:pt>
                <c:pt idx="157">
                  <c:v>885.125235364261</c:v>
                </c:pt>
                <c:pt idx="158">
                  <c:v>884.963263392817</c:v>
                </c:pt>
                <c:pt idx="159">
                  <c:v>884.801126745969</c:v>
                </c:pt>
                <c:pt idx="160">
                  <c:v>884.345737179031</c:v>
                </c:pt>
                <c:pt idx="161">
                  <c:v>883.986375472454</c:v>
                </c:pt>
                <c:pt idx="162">
                  <c:v>883.718297915133</c:v>
                </c:pt>
                <c:pt idx="163">
                  <c:v>883.44086072238</c:v>
                </c:pt>
                <c:pt idx="164">
                  <c:v>883.313998467645</c:v>
                </c:pt>
                <c:pt idx="165">
                  <c:v>882.951869577219</c:v>
                </c:pt>
                <c:pt idx="166">
                  <c:v>882.472575186909</c:v>
                </c:pt>
                <c:pt idx="167">
                  <c:v>882.364162836001</c:v>
                </c:pt>
                <c:pt idx="168">
                  <c:v>882.228504249168</c:v>
                </c:pt>
                <c:pt idx="169">
                  <c:v>882.108602537504</c:v>
                </c:pt>
                <c:pt idx="170">
                  <c:v>881.865578848888</c:v>
                </c:pt>
                <c:pt idx="171">
                  <c:v>881.462445851384</c:v>
                </c:pt>
                <c:pt idx="172">
                  <c:v>881.459674294206</c:v>
                </c:pt>
                <c:pt idx="173">
                  <c:v>881.573186678898</c:v>
                </c:pt>
                <c:pt idx="174">
                  <c:v>881.243588834856</c:v>
                </c:pt>
                <c:pt idx="175">
                  <c:v>880.977100965228</c:v>
                </c:pt>
                <c:pt idx="176">
                  <c:v>880.792594114312</c:v>
                </c:pt>
                <c:pt idx="177">
                  <c:v>880.618463339022</c:v>
                </c:pt>
                <c:pt idx="178">
                  <c:v>880.709011306121</c:v>
                </c:pt>
                <c:pt idx="179">
                  <c:v>880.470913385526</c:v>
                </c:pt>
                <c:pt idx="180">
                  <c:v>880.264197360051</c:v>
                </c:pt>
                <c:pt idx="181">
                  <c:v>879.973282891472</c:v>
                </c:pt>
                <c:pt idx="182">
                  <c:v>880.252852942496</c:v>
                </c:pt>
                <c:pt idx="183">
                  <c:v>880.335859013448</c:v>
                </c:pt>
                <c:pt idx="184">
                  <c:v>880.340788009008</c:v>
                </c:pt>
                <c:pt idx="185">
                  <c:v>880.14386470796</c:v>
                </c:pt>
                <c:pt idx="186">
                  <c:v>880.358536079365</c:v>
                </c:pt>
                <c:pt idx="187">
                  <c:v>880.380197341517</c:v>
                </c:pt>
                <c:pt idx="188">
                  <c:v>880.394180725959</c:v>
                </c:pt>
                <c:pt idx="189">
                  <c:v>880.363208612674</c:v>
                </c:pt>
                <c:pt idx="190">
                  <c:v>880.385905448149</c:v>
                </c:pt>
                <c:pt idx="191">
                  <c:v>880.292235663525</c:v>
                </c:pt>
                <c:pt idx="192">
                  <c:v>880.241926596456</c:v>
                </c:pt>
                <c:pt idx="193">
                  <c:v>880.334679078371</c:v>
                </c:pt>
                <c:pt idx="194">
                  <c:v>880.298113804336</c:v>
                </c:pt>
                <c:pt idx="195">
                  <c:v>880.31875370298</c:v>
                </c:pt>
                <c:pt idx="196">
                  <c:v>880.349547581387</c:v>
                </c:pt>
                <c:pt idx="197">
                  <c:v>880.351250652765</c:v>
                </c:pt>
                <c:pt idx="198">
                  <c:v>880.258447611916</c:v>
                </c:pt>
                <c:pt idx="199">
                  <c:v>880.228343641513</c:v>
                </c:pt>
                <c:pt idx="200">
                  <c:v>880.356478651011</c:v>
                </c:pt>
                <c:pt idx="201">
                  <c:v>880.229666679019</c:v>
                </c:pt>
                <c:pt idx="202">
                  <c:v>880.209995309317</c:v>
                </c:pt>
                <c:pt idx="203">
                  <c:v>880.195013256611</c:v>
                </c:pt>
                <c:pt idx="204">
                  <c:v>880.242759231985</c:v>
                </c:pt>
                <c:pt idx="205">
                  <c:v>880.186027057999</c:v>
                </c:pt>
                <c:pt idx="206">
                  <c:v>880.225665245746</c:v>
                </c:pt>
                <c:pt idx="207">
                  <c:v>880.199194212539</c:v>
                </c:pt>
                <c:pt idx="208">
                  <c:v>880.211936011883</c:v>
                </c:pt>
                <c:pt idx="209">
                  <c:v>880.236561050596</c:v>
                </c:pt>
                <c:pt idx="210">
                  <c:v>880.238580833478</c:v>
                </c:pt>
                <c:pt idx="211">
                  <c:v>880.226871169003</c:v>
                </c:pt>
                <c:pt idx="212">
                  <c:v>880.246123522391</c:v>
                </c:pt>
                <c:pt idx="213">
                  <c:v>880.24837007584</c:v>
                </c:pt>
                <c:pt idx="214">
                  <c:v>880.25022894652</c:v>
                </c:pt>
                <c:pt idx="215">
                  <c:v>880.24208203077</c:v>
                </c:pt>
                <c:pt idx="216">
                  <c:v>880.250049234658</c:v>
                </c:pt>
                <c:pt idx="217">
                  <c:v>880.249795661145</c:v>
                </c:pt>
                <c:pt idx="218">
                  <c:v>880.262555091984</c:v>
                </c:pt>
                <c:pt idx="219">
                  <c:v>880.244438712188</c:v>
                </c:pt>
                <c:pt idx="220">
                  <c:v>880.23922199647</c:v>
                </c:pt>
                <c:pt idx="221">
                  <c:v>880.241088051712</c:v>
                </c:pt>
                <c:pt idx="222">
                  <c:v>880.239643028731</c:v>
                </c:pt>
                <c:pt idx="223">
                  <c:v>880.244728675951</c:v>
                </c:pt>
                <c:pt idx="224">
                  <c:v>880.244102461978</c:v>
                </c:pt>
                <c:pt idx="225">
                  <c:v>880.249702125987</c:v>
                </c:pt>
                <c:pt idx="226">
                  <c:v>880.250339536772</c:v>
                </c:pt>
                <c:pt idx="227">
                  <c:v>880.247273776024</c:v>
                </c:pt>
                <c:pt idx="228">
                  <c:v>880.243368743557</c:v>
                </c:pt>
                <c:pt idx="229">
                  <c:v>880.249809571132</c:v>
                </c:pt>
                <c:pt idx="230">
                  <c:v>880.249471601711</c:v>
                </c:pt>
                <c:pt idx="231">
                  <c:v>880.247593514804</c:v>
                </c:pt>
                <c:pt idx="232">
                  <c:v>880.246168342902</c:v>
                </c:pt>
                <c:pt idx="233">
                  <c:v>880.246825584494</c:v>
                </c:pt>
                <c:pt idx="234">
                  <c:v>880.248584818279</c:v>
                </c:pt>
                <c:pt idx="235">
                  <c:v>880.247118696927</c:v>
                </c:pt>
                <c:pt idx="236">
                  <c:v>880.24867784802</c:v>
                </c:pt>
                <c:pt idx="237">
                  <c:v>880.249971474101</c:v>
                </c:pt>
                <c:pt idx="238">
                  <c:v>880.250133096616</c:v>
                </c:pt>
                <c:pt idx="239">
                  <c:v>880.249679900746</c:v>
                </c:pt>
                <c:pt idx="240">
                  <c:v>880.249523881376</c:v>
                </c:pt>
                <c:pt idx="241">
                  <c:v>880.250591551976</c:v>
                </c:pt>
                <c:pt idx="242">
                  <c:v>880.249775316453</c:v>
                </c:pt>
                <c:pt idx="243">
                  <c:v>880.250783163104</c:v>
                </c:pt>
                <c:pt idx="244">
                  <c:v>880.250384795311</c:v>
                </c:pt>
                <c:pt idx="245">
                  <c:v>880.249204256815</c:v>
                </c:pt>
                <c:pt idx="246">
                  <c:v>880.249853688562</c:v>
                </c:pt>
                <c:pt idx="247">
                  <c:v>880.24862562126</c:v>
                </c:pt>
                <c:pt idx="248">
                  <c:v>880.248956298728</c:v>
                </c:pt>
                <c:pt idx="249">
                  <c:v>880.249470585437</c:v>
                </c:pt>
                <c:pt idx="250">
                  <c:v>880.248929207058</c:v>
                </c:pt>
                <c:pt idx="251">
                  <c:v>880.249364007965</c:v>
                </c:pt>
                <c:pt idx="252">
                  <c:v>880.249537722053</c:v>
                </c:pt>
                <c:pt idx="253">
                  <c:v>880.249619809895</c:v>
                </c:pt>
                <c:pt idx="254">
                  <c:v>880.250093292748</c:v>
                </c:pt>
                <c:pt idx="255">
                  <c:v>880.249975669023</c:v>
                </c:pt>
                <c:pt idx="256">
                  <c:v>880.250345803651</c:v>
                </c:pt>
                <c:pt idx="257">
                  <c:v>880.250447070622</c:v>
                </c:pt>
                <c:pt idx="258">
                  <c:v>880.250370922798</c:v>
                </c:pt>
                <c:pt idx="259">
                  <c:v>880.250463306574</c:v>
                </c:pt>
                <c:pt idx="260">
                  <c:v>880.250572012569</c:v>
                </c:pt>
                <c:pt idx="261">
                  <c:v>880.250704976736</c:v>
                </c:pt>
                <c:pt idx="262">
                  <c:v>880.250385861385</c:v>
                </c:pt>
                <c:pt idx="263">
                  <c:v>880.25036296132</c:v>
                </c:pt>
                <c:pt idx="264">
                  <c:v>880.25019070249</c:v>
                </c:pt>
                <c:pt idx="265">
                  <c:v>880.250418850548</c:v>
                </c:pt>
                <c:pt idx="266">
                  <c:v>880.250269992868</c:v>
                </c:pt>
                <c:pt idx="267">
                  <c:v>880.250451589336</c:v>
                </c:pt>
                <c:pt idx="268">
                  <c:v>880.250491914975</c:v>
                </c:pt>
                <c:pt idx="269">
                  <c:v>880.250580256313</c:v>
                </c:pt>
                <c:pt idx="270">
                  <c:v>880.250479035602</c:v>
                </c:pt>
                <c:pt idx="271">
                  <c:v>880.250485844549</c:v>
                </c:pt>
                <c:pt idx="272">
                  <c:v>880.250343202911</c:v>
                </c:pt>
                <c:pt idx="273">
                  <c:v>880.250334624898</c:v>
                </c:pt>
                <c:pt idx="274">
                  <c:v>880.250346307972</c:v>
                </c:pt>
                <c:pt idx="275">
                  <c:v>880.250320734214</c:v>
                </c:pt>
                <c:pt idx="276">
                  <c:v>880.250328323258</c:v>
                </c:pt>
                <c:pt idx="277">
                  <c:v>880.250308673212</c:v>
                </c:pt>
                <c:pt idx="278">
                  <c:v>880.250287798658</c:v>
                </c:pt>
                <c:pt idx="279">
                  <c:v>880.250341116458</c:v>
                </c:pt>
                <c:pt idx="280">
                  <c:v>880.250366190216</c:v>
                </c:pt>
                <c:pt idx="281">
                  <c:v>880.25035206429</c:v>
                </c:pt>
                <c:pt idx="282">
                  <c:v>880.250402370454</c:v>
                </c:pt>
                <c:pt idx="283">
                  <c:v>880.250379951497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Trans!$E$2:$E$285</c:f>
              <c:numCache>
                <c:formatCode>General</c:formatCode>
                <c:ptCount val="284"/>
                <c:pt idx="0">
                  <c:v>416.134072935086</c:v>
                </c:pt>
                <c:pt idx="1">
                  <c:v>4161.34072935086</c:v>
                </c:pt>
                <c:pt idx="2">
                  <c:v>4012.93633759061</c:v>
                </c:pt>
                <c:pt idx="3">
                  <c:v>3854.11023806325</c:v>
                </c:pt>
                <c:pt idx="4">
                  <c:v>3691.0525553455</c:v>
                </c:pt>
                <c:pt idx="5">
                  <c:v>3527.83890435443</c:v>
                </c:pt>
                <c:pt idx="6">
                  <c:v>3394.93527396074</c:v>
                </c:pt>
                <c:pt idx="7">
                  <c:v>2080.67036467543</c:v>
                </c:pt>
                <c:pt idx="8">
                  <c:v>1606.95640301316</c:v>
                </c:pt>
                <c:pt idx="9">
                  <c:v>1503.75375834819</c:v>
                </c:pt>
                <c:pt idx="10">
                  <c:v>1509.642742276</c:v>
                </c:pt>
                <c:pt idx="11">
                  <c:v>1522.21139830475</c:v>
                </c:pt>
                <c:pt idx="12">
                  <c:v>1510.79740746702</c:v>
                </c:pt>
                <c:pt idx="13">
                  <c:v>1526.12954533559</c:v>
                </c:pt>
                <c:pt idx="14">
                  <c:v>1258.4330590988</c:v>
                </c:pt>
                <c:pt idx="15">
                  <c:v>1092.70981477242</c:v>
                </c:pt>
                <c:pt idx="16">
                  <c:v>1015.77071468281</c:v>
                </c:pt>
                <c:pt idx="17">
                  <c:v>1001.45358081251</c:v>
                </c:pt>
                <c:pt idx="18">
                  <c:v>1003.41371568894</c:v>
                </c:pt>
                <c:pt idx="19">
                  <c:v>957.507058083158</c:v>
                </c:pt>
                <c:pt idx="20">
                  <c:v>961.140556321626</c:v>
                </c:pt>
                <c:pt idx="21">
                  <c:v>857.563350751502</c:v>
                </c:pt>
                <c:pt idx="22">
                  <c:v>778.123624901742</c:v>
                </c:pt>
                <c:pt idx="23">
                  <c:v>753.71727266458</c:v>
                </c:pt>
                <c:pt idx="24">
                  <c:v>711.532594481174</c:v>
                </c:pt>
                <c:pt idx="25">
                  <c:v>668.891565675158</c:v>
                </c:pt>
                <c:pt idx="26">
                  <c:v>655.590229021558</c:v>
                </c:pt>
                <c:pt idx="27">
                  <c:v>658.570578873207</c:v>
                </c:pt>
                <c:pt idx="28">
                  <c:v>609.604943548531</c:v>
                </c:pt>
                <c:pt idx="29">
                  <c:v>570.247207423124</c:v>
                </c:pt>
                <c:pt idx="30">
                  <c:v>546.733864096183</c:v>
                </c:pt>
                <c:pt idx="31">
                  <c:v>519.080472404455</c:v>
                </c:pt>
                <c:pt idx="32">
                  <c:v>495.683751198971</c:v>
                </c:pt>
                <c:pt idx="33">
                  <c:v>484.741828029154</c:v>
                </c:pt>
                <c:pt idx="34">
                  <c:v>472.171581395135</c:v>
                </c:pt>
                <c:pt idx="35">
                  <c:v>449.600266312961</c:v>
                </c:pt>
                <c:pt idx="36">
                  <c:v>427.590100831663</c:v>
                </c:pt>
                <c:pt idx="37">
                  <c:v>419.287621034251</c:v>
                </c:pt>
                <c:pt idx="38">
                  <c:v>408.684436839343</c:v>
                </c:pt>
                <c:pt idx="39">
                  <c:v>391.820624007357</c:v>
                </c:pt>
                <c:pt idx="40">
                  <c:v>376.261706009504</c:v>
                </c:pt>
                <c:pt idx="41">
                  <c:v>367.734185658455</c:v>
                </c:pt>
                <c:pt idx="42">
                  <c:v>354.044326019367</c:v>
                </c:pt>
                <c:pt idx="43">
                  <c:v>340.981679719229</c:v>
                </c:pt>
                <c:pt idx="44">
                  <c:v>333.855362743188</c:v>
                </c:pt>
                <c:pt idx="45">
                  <c:v>329.788887196486</c:v>
                </c:pt>
                <c:pt idx="46">
                  <c:v>320.600214007768</c:v>
                </c:pt>
                <c:pt idx="47">
                  <c:v>309.362289592709</c:v>
                </c:pt>
                <c:pt idx="48">
                  <c:v>302.797084800329</c:v>
                </c:pt>
                <c:pt idx="49">
                  <c:v>296.428098759474</c:v>
                </c:pt>
                <c:pt idx="50">
                  <c:v>287.155224433632</c:v>
                </c:pt>
                <c:pt idx="51">
                  <c:v>278.584503422957</c:v>
                </c:pt>
                <c:pt idx="52">
                  <c:v>271.957490377607</c:v>
                </c:pt>
                <c:pt idx="53">
                  <c:v>267.430364018476</c:v>
                </c:pt>
                <c:pt idx="54">
                  <c:v>259.570862056622</c:v>
                </c:pt>
                <c:pt idx="55">
                  <c:v>253.759778998012</c:v>
                </c:pt>
                <c:pt idx="56">
                  <c:v>249.809543138106</c:v>
                </c:pt>
                <c:pt idx="57">
                  <c:v>245.026763418702</c:v>
                </c:pt>
                <c:pt idx="58">
                  <c:v>238.452404586311</c:v>
                </c:pt>
                <c:pt idx="59">
                  <c:v>232.742989817249</c:v>
                </c:pt>
                <c:pt idx="60">
                  <c:v>227.304777470669</c:v>
                </c:pt>
                <c:pt idx="61">
                  <c:v>221.827045834914</c:v>
                </c:pt>
                <c:pt idx="62">
                  <c:v>217.527678151715</c:v>
                </c:pt>
                <c:pt idx="63">
                  <c:v>213.374790980114</c:v>
                </c:pt>
                <c:pt idx="64">
                  <c:v>209.487370714793</c:v>
                </c:pt>
                <c:pt idx="65">
                  <c:v>204.827908766888</c:v>
                </c:pt>
                <c:pt idx="66">
                  <c:v>200.558691317799</c:v>
                </c:pt>
                <c:pt idx="67">
                  <c:v>196.800211854455</c:v>
                </c:pt>
                <c:pt idx="68">
                  <c:v>192.63579704168</c:v>
                </c:pt>
                <c:pt idx="69">
                  <c:v>188.83448361986</c:v>
                </c:pt>
                <c:pt idx="70">
                  <c:v>185.824406617236</c:v>
                </c:pt>
                <c:pt idx="71">
                  <c:v>182.681906452797</c:v>
                </c:pt>
                <c:pt idx="72">
                  <c:v>179.024127841547</c:v>
                </c:pt>
                <c:pt idx="73">
                  <c:v>175.994821425535</c:v>
                </c:pt>
                <c:pt idx="74">
                  <c:v>172.988547279879</c:v>
                </c:pt>
                <c:pt idx="75">
                  <c:v>169.756776688934</c:v>
                </c:pt>
                <c:pt idx="76">
                  <c:v>166.861854051704</c:v>
                </c:pt>
                <c:pt idx="77">
                  <c:v>164.110383104426</c:v>
                </c:pt>
                <c:pt idx="78">
                  <c:v>161.58170016543</c:v>
                </c:pt>
                <c:pt idx="79">
                  <c:v>158.773799730832</c:v>
                </c:pt>
                <c:pt idx="80">
                  <c:v>156.255358750148</c:v>
                </c:pt>
                <c:pt idx="81">
                  <c:v>154.006139920617</c:v>
                </c:pt>
                <c:pt idx="82">
                  <c:v>151.432049458546</c:v>
                </c:pt>
                <c:pt idx="83">
                  <c:v>149.006290925479</c:v>
                </c:pt>
                <c:pt idx="84">
                  <c:v>146.950208180315</c:v>
                </c:pt>
                <c:pt idx="85">
                  <c:v>144.878011725167</c:v>
                </c:pt>
                <c:pt idx="86">
                  <c:v>142.541699513103</c:v>
                </c:pt>
                <c:pt idx="87">
                  <c:v>140.575450526559</c:v>
                </c:pt>
                <c:pt idx="88">
                  <c:v>138.727772805378</c:v>
                </c:pt>
                <c:pt idx="89">
                  <c:v>136.665199941929</c:v>
                </c:pt>
                <c:pt idx="90">
                  <c:v>134.698488838971</c:v>
                </c:pt>
                <c:pt idx="91">
                  <c:v>132.839652020526</c:v>
                </c:pt>
                <c:pt idx="92">
                  <c:v>131.145305157324</c:v>
                </c:pt>
                <c:pt idx="93">
                  <c:v>129.286774437199</c:v>
                </c:pt>
                <c:pt idx="94">
                  <c:v>127.611330382349</c:v>
                </c:pt>
                <c:pt idx="95">
                  <c:v>126.084288954015</c:v>
                </c:pt>
                <c:pt idx="96">
                  <c:v>124.341379590049</c:v>
                </c:pt>
                <c:pt idx="97">
                  <c:v>122.712991622052</c:v>
                </c:pt>
                <c:pt idx="98">
                  <c:v>121.282784237683</c:v>
                </c:pt>
                <c:pt idx="99">
                  <c:v>119.861752163191</c:v>
                </c:pt>
                <c:pt idx="100">
                  <c:v>118.249596443977</c:v>
                </c:pt>
                <c:pt idx="101">
                  <c:v>116.852499721728</c:v>
                </c:pt>
                <c:pt idx="102">
                  <c:v>115.61691792825</c:v>
                </c:pt>
                <c:pt idx="103">
                  <c:v>114.211839812567</c:v>
                </c:pt>
                <c:pt idx="104">
                  <c:v>112.799326413109</c:v>
                </c:pt>
                <c:pt idx="105">
                  <c:v>111.483433317954</c:v>
                </c:pt>
                <c:pt idx="106">
                  <c:v>110.299785861236</c:v>
                </c:pt>
                <c:pt idx="107">
                  <c:v>108.99502211571</c:v>
                </c:pt>
                <c:pt idx="108">
                  <c:v>107.813923000363</c:v>
                </c:pt>
                <c:pt idx="109">
                  <c:v>106.699041462506</c:v>
                </c:pt>
                <c:pt idx="110">
                  <c:v>105.437142918975</c:v>
                </c:pt>
                <c:pt idx="111">
                  <c:v>104.297173652753</c:v>
                </c:pt>
                <c:pt idx="112">
                  <c:v>103.268413242222</c:v>
                </c:pt>
                <c:pt idx="113">
                  <c:v>102.257872722619</c:v>
                </c:pt>
                <c:pt idx="114">
                  <c:v>101.086314911893</c:v>
                </c:pt>
                <c:pt idx="115">
                  <c:v>100.039029468659</c:v>
                </c:pt>
                <c:pt idx="116">
                  <c:v>99.1844413481765</c:v>
                </c:pt>
                <c:pt idx="117">
                  <c:v>98.1946940309302</c:v>
                </c:pt>
                <c:pt idx="118">
                  <c:v>97.131506094697</c:v>
                </c:pt>
                <c:pt idx="119">
                  <c:v>96.162891771048</c:v>
                </c:pt>
                <c:pt idx="120">
                  <c:v>95.3103132255601</c:v>
                </c:pt>
                <c:pt idx="121">
                  <c:v>94.361488649432</c:v>
                </c:pt>
                <c:pt idx="122">
                  <c:v>93.5092175817849</c:v>
                </c:pt>
                <c:pt idx="123">
                  <c:v>92.6584810721611</c:v>
                </c:pt>
                <c:pt idx="124">
                  <c:v>91.6992991062472</c:v>
                </c:pt>
                <c:pt idx="125">
                  <c:v>90.8890071177624</c:v>
                </c:pt>
                <c:pt idx="126">
                  <c:v>90.1366212020992</c:v>
                </c:pt>
                <c:pt idx="127">
                  <c:v>89.4066300200512</c:v>
                </c:pt>
                <c:pt idx="128">
                  <c:v>88.5288168783431</c:v>
                </c:pt>
                <c:pt idx="129">
                  <c:v>87.7136578140726</c:v>
                </c:pt>
                <c:pt idx="130">
                  <c:v>87.1287155893421</c:v>
                </c:pt>
                <c:pt idx="131">
                  <c:v>86.4373583013382</c:v>
                </c:pt>
                <c:pt idx="132">
                  <c:v>85.6127585747596</c:v>
                </c:pt>
                <c:pt idx="133">
                  <c:v>84.885618027775</c:v>
                </c:pt>
                <c:pt idx="134">
                  <c:v>84.2671883363788</c:v>
                </c:pt>
                <c:pt idx="135">
                  <c:v>83.572796623435</c:v>
                </c:pt>
                <c:pt idx="136">
                  <c:v>82.9690113169093</c:v>
                </c:pt>
                <c:pt idx="137">
                  <c:v>82.3032143432259</c:v>
                </c:pt>
                <c:pt idx="138">
                  <c:v>81.5486385904014</c:v>
                </c:pt>
                <c:pt idx="139">
                  <c:v>80.9928055590866</c:v>
                </c:pt>
                <c:pt idx="140">
                  <c:v>80.4560788497591</c:v>
                </c:pt>
                <c:pt idx="141">
                  <c:v>79.9431788200891</c:v>
                </c:pt>
                <c:pt idx="142">
                  <c:v>79.2872757945761</c:v>
                </c:pt>
                <c:pt idx="143">
                  <c:v>78.6385603815599</c:v>
                </c:pt>
                <c:pt idx="144">
                  <c:v>78.2729057957798</c:v>
                </c:pt>
                <c:pt idx="145">
                  <c:v>77.838277607477</c:v>
                </c:pt>
                <c:pt idx="146">
                  <c:v>77.2006783197495</c:v>
                </c:pt>
                <c:pt idx="147">
                  <c:v>76.6646583014324</c:v>
                </c:pt>
                <c:pt idx="148">
                  <c:v>76.232453513071</c:v>
                </c:pt>
                <c:pt idx="149">
                  <c:v>75.7503147880806</c:v>
                </c:pt>
                <c:pt idx="150">
                  <c:v>75.373415978933</c:v>
                </c:pt>
                <c:pt idx="151">
                  <c:v>74.8579038267509</c:v>
                </c:pt>
                <c:pt idx="152">
                  <c:v>74.2572144673528</c:v>
                </c:pt>
                <c:pt idx="153">
                  <c:v>73.9356021534531</c:v>
                </c:pt>
                <c:pt idx="154">
                  <c:v>73.6020766918561</c:v>
                </c:pt>
                <c:pt idx="155">
                  <c:v>73.2897658837918</c:v>
                </c:pt>
                <c:pt idx="156">
                  <c:v>72.8409705693212</c:v>
                </c:pt>
                <c:pt idx="157">
                  <c:v>72.3321641074514</c:v>
                </c:pt>
                <c:pt idx="158">
                  <c:v>72.1701921360064</c:v>
                </c:pt>
                <c:pt idx="159">
                  <c:v>72.0080554891594</c:v>
                </c:pt>
                <c:pt idx="160">
                  <c:v>71.5526659222204</c:v>
                </c:pt>
                <c:pt idx="161">
                  <c:v>71.1933042156442</c:v>
                </c:pt>
                <c:pt idx="162">
                  <c:v>70.9252266583227</c:v>
                </c:pt>
                <c:pt idx="163">
                  <c:v>70.6477894655702</c:v>
                </c:pt>
                <c:pt idx="164">
                  <c:v>70.5209272108346</c:v>
                </c:pt>
                <c:pt idx="165">
                  <c:v>70.1587983204084</c:v>
                </c:pt>
                <c:pt idx="166">
                  <c:v>69.6795039300989</c:v>
                </c:pt>
                <c:pt idx="167">
                  <c:v>69.5710915791905</c:v>
                </c:pt>
                <c:pt idx="168">
                  <c:v>69.4354329923581</c:v>
                </c:pt>
                <c:pt idx="169">
                  <c:v>69.3155312806936</c:v>
                </c:pt>
                <c:pt idx="170">
                  <c:v>69.0725075920774</c:v>
                </c:pt>
                <c:pt idx="171">
                  <c:v>68.6693745945744</c:v>
                </c:pt>
                <c:pt idx="172">
                  <c:v>68.6666030373959</c:v>
                </c:pt>
                <c:pt idx="173">
                  <c:v>68.7801154220873</c:v>
                </c:pt>
                <c:pt idx="174">
                  <c:v>68.4505175780457</c:v>
                </c:pt>
                <c:pt idx="175">
                  <c:v>68.1840297084181</c:v>
                </c:pt>
                <c:pt idx="176">
                  <c:v>67.9995228575025</c:v>
                </c:pt>
                <c:pt idx="177">
                  <c:v>67.8253920822121</c:v>
                </c:pt>
                <c:pt idx="178">
                  <c:v>67.9159400493113</c:v>
                </c:pt>
                <c:pt idx="179">
                  <c:v>67.6778421287151</c:v>
                </c:pt>
                <c:pt idx="180">
                  <c:v>67.4711261032411</c:v>
                </c:pt>
                <c:pt idx="181">
                  <c:v>67.1802116346611</c:v>
                </c:pt>
                <c:pt idx="182">
                  <c:v>67.4597816856858</c:v>
                </c:pt>
                <c:pt idx="183">
                  <c:v>67.5427877566383</c:v>
                </c:pt>
                <c:pt idx="184">
                  <c:v>67.5477167521973</c:v>
                </c:pt>
                <c:pt idx="185">
                  <c:v>67.3507934511499</c:v>
                </c:pt>
                <c:pt idx="186">
                  <c:v>67.5654648225551</c:v>
                </c:pt>
                <c:pt idx="187">
                  <c:v>67.587126084707</c:v>
                </c:pt>
                <c:pt idx="188">
                  <c:v>67.6011094691485</c:v>
                </c:pt>
                <c:pt idx="189">
                  <c:v>67.5701373558637</c:v>
                </c:pt>
                <c:pt idx="190">
                  <c:v>67.5928341913386</c:v>
                </c:pt>
                <c:pt idx="191">
                  <c:v>67.4991644067155</c:v>
                </c:pt>
                <c:pt idx="192">
                  <c:v>67.4488553396456</c:v>
                </c:pt>
                <c:pt idx="193">
                  <c:v>67.5416078215608</c:v>
                </c:pt>
                <c:pt idx="194">
                  <c:v>67.5050425475252</c:v>
                </c:pt>
                <c:pt idx="195">
                  <c:v>67.52568244617</c:v>
                </c:pt>
                <c:pt idx="196">
                  <c:v>67.5564763245769</c:v>
                </c:pt>
                <c:pt idx="197">
                  <c:v>67.5581793959551</c:v>
                </c:pt>
                <c:pt idx="198">
                  <c:v>67.4653763551068</c:v>
                </c:pt>
                <c:pt idx="199">
                  <c:v>67.435272384703</c:v>
                </c:pt>
                <c:pt idx="200">
                  <c:v>67.5634073942003</c:v>
                </c:pt>
                <c:pt idx="201">
                  <c:v>67.4365954222083</c:v>
                </c:pt>
                <c:pt idx="202">
                  <c:v>67.4169240525063</c:v>
                </c:pt>
                <c:pt idx="203">
                  <c:v>67.4019419998011</c:v>
                </c:pt>
                <c:pt idx="204">
                  <c:v>67.4496879751747</c:v>
                </c:pt>
                <c:pt idx="205">
                  <c:v>67.3929558011887</c:v>
                </c:pt>
                <c:pt idx="206">
                  <c:v>67.4325939889354</c:v>
                </c:pt>
                <c:pt idx="207">
                  <c:v>67.4061229557279</c:v>
                </c:pt>
                <c:pt idx="208">
                  <c:v>67.4188647550727</c:v>
                </c:pt>
                <c:pt idx="209">
                  <c:v>67.4434897937861</c:v>
                </c:pt>
                <c:pt idx="210">
                  <c:v>67.4455095766681</c:v>
                </c:pt>
                <c:pt idx="211">
                  <c:v>67.4337999121926</c:v>
                </c:pt>
                <c:pt idx="212">
                  <c:v>67.4530522655813</c:v>
                </c:pt>
                <c:pt idx="213">
                  <c:v>67.4552988190292</c:v>
                </c:pt>
                <c:pt idx="214">
                  <c:v>67.4571576897095</c:v>
                </c:pt>
                <c:pt idx="215">
                  <c:v>67.4490107739604</c:v>
                </c:pt>
                <c:pt idx="216">
                  <c:v>67.4569779778486</c:v>
                </c:pt>
                <c:pt idx="217">
                  <c:v>67.4567244043343</c:v>
                </c:pt>
                <c:pt idx="218">
                  <c:v>67.4694838351739</c:v>
                </c:pt>
                <c:pt idx="219">
                  <c:v>67.4513674553775</c:v>
                </c:pt>
                <c:pt idx="220">
                  <c:v>67.44615073966</c:v>
                </c:pt>
                <c:pt idx="221">
                  <c:v>67.4480167949015</c:v>
                </c:pt>
                <c:pt idx="222">
                  <c:v>67.4465717719208</c:v>
                </c:pt>
                <c:pt idx="223">
                  <c:v>67.4516574191411</c:v>
                </c:pt>
                <c:pt idx="224">
                  <c:v>67.4510312051672</c:v>
                </c:pt>
                <c:pt idx="225">
                  <c:v>67.4566308691771</c:v>
                </c:pt>
                <c:pt idx="226">
                  <c:v>67.4572682799624</c:v>
                </c:pt>
                <c:pt idx="227">
                  <c:v>67.4542025192138</c:v>
                </c:pt>
                <c:pt idx="228">
                  <c:v>67.4502974867468</c:v>
                </c:pt>
                <c:pt idx="229">
                  <c:v>67.456738314322</c:v>
                </c:pt>
                <c:pt idx="230">
                  <c:v>67.4564003449</c:v>
                </c:pt>
                <c:pt idx="231">
                  <c:v>67.4545222579944</c:v>
                </c:pt>
                <c:pt idx="232">
                  <c:v>67.4530970860915</c:v>
                </c:pt>
                <c:pt idx="233">
                  <c:v>67.4537543276839</c:v>
                </c:pt>
                <c:pt idx="234">
                  <c:v>67.4555135614687</c:v>
                </c:pt>
                <c:pt idx="235">
                  <c:v>67.4540474401165</c:v>
                </c:pt>
                <c:pt idx="236">
                  <c:v>67.45560659121</c:v>
                </c:pt>
                <c:pt idx="237">
                  <c:v>67.4569002172909</c:v>
                </c:pt>
                <c:pt idx="238">
                  <c:v>67.4570618398053</c:v>
                </c:pt>
                <c:pt idx="239">
                  <c:v>67.4566086439359</c:v>
                </c:pt>
                <c:pt idx="240">
                  <c:v>67.4564526245661</c:v>
                </c:pt>
                <c:pt idx="241">
                  <c:v>67.4575202951665</c:v>
                </c:pt>
                <c:pt idx="242">
                  <c:v>67.4567040596429</c:v>
                </c:pt>
                <c:pt idx="243">
                  <c:v>67.4577119062935</c:v>
                </c:pt>
                <c:pt idx="244">
                  <c:v>67.4573135384998</c:v>
                </c:pt>
                <c:pt idx="245">
                  <c:v>67.4561330000045</c:v>
                </c:pt>
                <c:pt idx="246">
                  <c:v>67.4567824317512</c:v>
                </c:pt>
                <c:pt idx="247">
                  <c:v>67.4555543644493</c:v>
                </c:pt>
                <c:pt idx="248">
                  <c:v>67.4558850419178</c:v>
                </c:pt>
                <c:pt idx="249">
                  <c:v>67.4563993286274</c:v>
                </c:pt>
                <c:pt idx="250">
                  <c:v>67.4558579502471</c:v>
                </c:pt>
                <c:pt idx="251">
                  <c:v>67.4562927511553</c:v>
                </c:pt>
                <c:pt idx="252">
                  <c:v>67.4564664652425</c:v>
                </c:pt>
                <c:pt idx="253">
                  <c:v>67.4565485530848</c:v>
                </c:pt>
                <c:pt idx="254">
                  <c:v>67.4570220359385</c:v>
                </c:pt>
                <c:pt idx="255">
                  <c:v>67.4569044122126</c:v>
                </c:pt>
                <c:pt idx="256">
                  <c:v>67.4572745468405</c:v>
                </c:pt>
                <c:pt idx="257">
                  <c:v>67.457375813812</c:v>
                </c:pt>
                <c:pt idx="258">
                  <c:v>67.4572996659868</c:v>
                </c:pt>
                <c:pt idx="259">
                  <c:v>67.4573920497642</c:v>
                </c:pt>
                <c:pt idx="260">
                  <c:v>67.4575007557586</c:v>
                </c:pt>
                <c:pt idx="261">
                  <c:v>67.4576337199263</c:v>
                </c:pt>
                <c:pt idx="262">
                  <c:v>67.4573146045753</c:v>
                </c:pt>
                <c:pt idx="263">
                  <c:v>67.4572917045095</c:v>
                </c:pt>
                <c:pt idx="264">
                  <c:v>67.4571194456796</c:v>
                </c:pt>
                <c:pt idx="265">
                  <c:v>67.4573475937377</c:v>
                </c:pt>
                <c:pt idx="266">
                  <c:v>67.4571987360582</c:v>
                </c:pt>
                <c:pt idx="267">
                  <c:v>67.4573803325265</c:v>
                </c:pt>
                <c:pt idx="268">
                  <c:v>67.457420658164</c:v>
                </c:pt>
                <c:pt idx="269">
                  <c:v>67.4575089995023</c:v>
                </c:pt>
                <c:pt idx="270">
                  <c:v>67.4574077787915</c:v>
                </c:pt>
                <c:pt idx="271">
                  <c:v>67.4574145877395</c:v>
                </c:pt>
                <c:pt idx="272">
                  <c:v>67.4572719461015</c:v>
                </c:pt>
                <c:pt idx="273">
                  <c:v>67.457263368088</c:v>
                </c:pt>
                <c:pt idx="274">
                  <c:v>67.4572750511622</c:v>
                </c:pt>
                <c:pt idx="275">
                  <c:v>67.4572494774036</c:v>
                </c:pt>
                <c:pt idx="276">
                  <c:v>67.4572570664483</c:v>
                </c:pt>
                <c:pt idx="277">
                  <c:v>67.4572374164019</c:v>
                </c:pt>
                <c:pt idx="278">
                  <c:v>67.4572165418479</c:v>
                </c:pt>
                <c:pt idx="279">
                  <c:v>67.4572698596476</c:v>
                </c:pt>
                <c:pt idx="280">
                  <c:v>67.4572949334064</c:v>
                </c:pt>
                <c:pt idx="281">
                  <c:v>67.4572808074795</c:v>
                </c:pt>
                <c:pt idx="282">
                  <c:v>67.4573311136445</c:v>
                </c:pt>
                <c:pt idx="283">
                  <c:v>67.4573086946877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13.0169101476277</c:v>
                </c:pt>
                <c:pt idx="2">
                  <c:v>13.2595826130505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13.381094501763</c:v>
                </c:pt>
                <c:pt idx="2">
                  <c:v>12.3917406851113</c:v>
                </c:pt>
                <c:pt idx="3">
                  <c:v>1.5264275079248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0.364184354135333</c:v>
                </c:pt>
                <c:pt idx="2">
                  <c:v>12.1490682196885</c:v>
                </c:pt>
                <c:pt idx="3">
                  <c:v>14.7860101209753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12.9929896614204</c:v>
                </c:pt>
                <c:pt idx="2">
                  <c:v>13.5768044419287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13.2955861377836</c:v>
                </c:pt>
                <c:pt idx="2">
                  <c:v>12.8504394034747</c:v>
                </c:pt>
                <c:pt idx="3">
                  <c:v>1.28055881458555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0.302596476363139</c:v>
                </c:pt>
                <c:pt idx="2">
                  <c:v>12.2666246229665</c:v>
                </c:pt>
                <c:pt idx="3">
                  <c:v>14.8573632565142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12.9832880363455</c:v>
                </c:pt>
                <c:pt idx="2">
                  <c:v>13.7050495553413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13.2614261229908</c:v>
                </c:pt>
                <c:pt idx="2">
                  <c:v>13.0354035634578</c:v>
                </c:pt>
                <c:pt idx="3">
                  <c:v>1.18168941187617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0.278138086645293</c:v>
                </c:pt>
                <c:pt idx="2">
                  <c:v>12.313642044462</c:v>
                </c:pt>
                <c:pt idx="3">
                  <c:v>14.8867389672175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13862839.4104559</v>
      </c>
      <c r="C2">
        <v>0</v>
      </c>
      <c r="D2">
        <v>5511028.10575235</v>
      </c>
      <c r="E2">
        <v>4240104.07505893</v>
      </c>
      <c r="F2">
        <v>1221442.63630543</v>
      </c>
      <c r="G2">
        <v>2890264.59333915</v>
      </c>
    </row>
    <row r="3" spans="1:7">
      <c r="A3">
        <v>1</v>
      </c>
      <c r="B3">
        <v>59341932.8447792</v>
      </c>
      <c r="C3">
        <v>637159.021792214</v>
      </c>
      <c r="D3">
        <v>30551777.0645766</v>
      </c>
      <c r="E3">
        <v>4240104.07505893</v>
      </c>
      <c r="F3">
        <v>12214426.3630543</v>
      </c>
      <c r="G3">
        <v>11698466.3202972</v>
      </c>
    </row>
    <row r="4" spans="1:7">
      <c r="A4">
        <v>2</v>
      </c>
      <c r="B4">
        <v>57282024.8636586</v>
      </c>
      <c r="C4">
        <v>631367.724298222</v>
      </c>
      <c r="D4">
        <v>29746177.3482043</v>
      </c>
      <c r="E4">
        <v>4240104.07505893</v>
      </c>
      <c r="F4">
        <v>11314935.7486053</v>
      </c>
      <c r="G4">
        <v>11349439.9674919</v>
      </c>
    </row>
    <row r="5" spans="1:7">
      <c r="A5">
        <v>3</v>
      </c>
      <c r="B5">
        <v>55172853.1615511</v>
      </c>
      <c r="C5">
        <v>625161.095621256</v>
      </c>
      <c r="D5">
        <v>28908870.2683854</v>
      </c>
      <c r="E5">
        <v>4240104.07505893</v>
      </c>
      <c r="F5">
        <v>10422814.5054281</v>
      </c>
      <c r="G5">
        <v>10975903.2170575</v>
      </c>
    </row>
    <row r="6" spans="1:7">
      <c r="A6">
        <v>4</v>
      </c>
      <c r="B6">
        <v>53044246.581854</v>
      </c>
      <c r="C6">
        <v>618781.590008103</v>
      </c>
      <c r="D6">
        <v>28059284.9932911</v>
      </c>
      <c r="E6">
        <v>4240104.07505893</v>
      </c>
      <c r="F6">
        <v>9533661.54811497</v>
      </c>
      <c r="G6">
        <v>10592414.3753809</v>
      </c>
    </row>
    <row r="7" spans="1:7">
      <c r="A7">
        <v>5</v>
      </c>
      <c r="B7">
        <v>50914912.8270887</v>
      </c>
      <c r="C7">
        <v>612395.653466468</v>
      </c>
      <c r="D7">
        <v>27209232.6429597</v>
      </c>
      <c r="E7">
        <v>4240104.07505893</v>
      </c>
      <c r="F7">
        <v>8644621.73744247</v>
      </c>
      <c r="G7">
        <v>10208558.7181611</v>
      </c>
    </row>
    <row r="8" spans="1:7">
      <c r="A8">
        <v>6</v>
      </c>
      <c r="B8">
        <v>48361950.7598354</v>
      </c>
      <c r="C8">
        <v>602630.172286275</v>
      </c>
      <c r="D8">
        <v>26037086.9176296</v>
      </c>
      <c r="E8">
        <v>4240104.07505893</v>
      </c>
      <c r="F8">
        <v>7586141.60887723</v>
      </c>
      <c r="G8">
        <v>9895987.98598335</v>
      </c>
    </row>
    <row r="9" spans="1:7">
      <c r="A9">
        <v>7</v>
      </c>
      <c r="B9">
        <v>34337860.6247826</v>
      </c>
      <c r="C9">
        <v>475495.290216763</v>
      </c>
      <c r="D9">
        <v>16710027.1615481</v>
      </c>
      <c r="E9">
        <v>4240104.07505893</v>
      </c>
      <c r="F9">
        <v>6107213.18152717</v>
      </c>
      <c r="G9">
        <v>6805020.9164316</v>
      </c>
    </row>
    <row r="10" spans="1:7">
      <c r="A10">
        <v>8</v>
      </c>
      <c r="B10">
        <v>29034487.429759</v>
      </c>
      <c r="C10">
        <v>435866.150923041</v>
      </c>
      <c r="D10">
        <v>13367743.8191414</v>
      </c>
      <c r="E10">
        <v>4240104.07505893</v>
      </c>
      <c r="F10">
        <v>5299861.38607906</v>
      </c>
      <c r="G10">
        <v>5690911.99855658</v>
      </c>
    </row>
    <row r="11" spans="1:7">
      <c r="A11">
        <v>9</v>
      </c>
      <c r="B11">
        <v>27565552.8615654</v>
      </c>
      <c r="C11">
        <v>433130.77610138</v>
      </c>
      <c r="D11">
        <v>12663643.8207868</v>
      </c>
      <c r="E11">
        <v>4240104.07505893</v>
      </c>
      <c r="F11">
        <v>4780480.36294348</v>
      </c>
      <c r="G11">
        <v>5448193.82667483</v>
      </c>
    </row>
    <row r="12" spans="1:7">
      <c r="A12">
        <v>10</v>
      </c>
      <c r="B12">
        <v>27657629.8335472</v>
      </c>
      <c r="C12">
        <v>433488.422038351</v>
      </c>
      <c r="D12">
        <v>12698054.5028509</v>
      </c>
      <c r="E12">
        <v>4240104.07505893</v>
      </c>
      <c r="F12">
        <v>4823938.94118377</v>
      </c>
      <c r="G12">
        <v>5462043.89241529</v>
      </c>
    </row>
    <row r="13" spans="1:7">
      <c r="A13">
        <v>11</v>
      </c>
      <c r="B13">
        <v>28000736.9417865</v>
      </c>
      <c r="C13">
        <v>428525.532034326</v>
      </c>
      <c r="D13">
        <v>12591922.7486717</v>
      </c>
      <c r="E13">
        <v>4240104.07505893</v>
      </c>
      <c r="F13">
        <v>5248580.97423857</v>
      </c>
      <c r="G13">
        <v>5491603.61178304</v>
      </c>
    </row>
    <row r="14" spans="1:7">
      <c r="A14">
        <v>12</v>
      </c>
      <c r="B14">
        <v>27656395.7193411</v>
      </c>
      <c r="C14">
        <v>433554.93890583</v>
      </c>
      <c r="D14">
        <v>12699253.5743111</v>
      </c>
      <c r="E14">
        <v>4240104.07505893</v>
      </c>
      <c r="F14">
        <v>4818723.62777388</v>
      </c>
      <c r="G14">
        <v>5464759.50329143</v>
      </c>
    </row>
    <row r="15" spans="1:7">
      <c r="A15">
        <v>13</v>
      </c>
      <c r="B15">
        <v>27996193.8294558</v>
      </c>
      <c r="C15">
        <v>428514.656142123</v>
      </c>
      <c r="D15">
        <v>12586832.0349135</v>
      </c>
      <c r="E15">
        <v>4240104.07505893</v>
      </c>
      <c r="F15">
        <v>5239924.51828228</v>
      </c>
      <c r="G15">
        <v>5500818.545059</v>
      </c>
    </row>
    <row r="16" spans="1:7">
      <c r="A16">
        <v>14</v>
      </c>
      <c r="B16">
        <v>24762172.1390877</v>
      </c>
      <c r="C16">
        <v>418349.168095093</v>
      </c>
      <c r="D16">
        <v>11016089.7999563</v>
      </c>
      <c r="E16">
        <v>4240104.07505893</v>
      </c>
      <c r="F16">
        <v>4216395.20903924</v>
      </c>
      <c r="G16">
        <v>4871233.88693814</v>
      </c>
    </row>
    <row r="17" spans="1:7">
      <c r="A17">
        <v>15</v>
      </c>
      <c r="B17">
        <v>22786191.3012106</v>
      </c>
      <c r="C17">
        <v>412631.543961545</v>
      </c>
      <c r="D17">
        <v>9928604.13541501</v>
      </c>
      <c r="E17">
        <v>4240104.07505893</v>
      </c>
      <c r="F17">
        <v>3723375.5292384</v>
      </c>
      <c r="G17">
        <v>4481476.01753669</v>
      </c>
    </row>
    <row r="18" spans="1:7">
      <c r="A18">
        <v>16</v>
      </c>
      <c r="B18">
        <v>22018235.825983</v>
      </c>
      <c r="C18">
        <v>407990.690438424</v>
      </c>
      <c r="D18">
        <v>9419687.11791608</v>
      </c>
      <c r="E18">
        <v>4240104.07505893</v>
      </c>
      <c r="F18">
        <v>3649927.91696956</v>
      </c>
      <c r="G18">
        <v>4300526.02559996</v>
      </c>
    </row>
    <row r="19" spans="1:7">
      <c r="A19">
        <v>17</v>
      </c>
      <c r="B19">
        <v>21797541.5509627</v>
      </c>
      <c r="C19">
        <v>411229.045031433</v>
      </c>
      <c r="D19">
        <v>9365876.01184582</v>
      </c>
      <c r="E19">
        <v>4240104.07505893</v>
      </c>
      <c r="F19">
        <v>3513478.28789078</v>
      </c>
      <c r="G19">
        <v>4266854.13113576</v>
      </c>
    </row>
    <row r="20" spans="1:7">
      <c r="A20">
        <v>18</v>
      </c>
      <c r="B20">
        <v>21829292.0252409</v>
      </c>
      <c r="C20">
        <v>411380.875021138</v>
      </c>
      <c r="D20">
        <v>9378839.30502568</v>
      </c>
      <c r="E20">
        <v>4240104.07505893</v>
      </c>
      <c r="F20">
        <v>3527503.67618892</v>
      </c>
      <c r="G20">
        <v>4271464.09394623</v>
      </c>
    </row>
    <row r="21" spans="1:7">
      <c r="A21">
        <v>19</v>
      </c>
      <c r="B21">
        <v>21311881.0228708</v>
      </c>
      <c r="C21">
        <v>407266.441541756</v>
      </c>
      <c r="D21">
        <v>8965154.68026428</v>
      </c>
      <c r="E21">
        <v>4240104.07505893</v>
      </c>
      <c r="F21">
        <v>3535857.76381636</v>
      </c>
      <c r="G21">
        <v>4163498.06218949</v>
      </c>
    </row>
    <row r="22" spans="1:7">
      <c r="A22">
        <v>20</v>
      </c>
      <c r="B22">
        <v>21360272.6927945</v>
      </c>
      <c r="C22">
        <v>407468.470172418</v>
      </c>
      <c r="D22">
        <v>8983826.36062462</v>
      </c>
      <c r="E22">
        <v>4240104.07505893</v>
      </c>
      <c r="F22">
        <v>3556830.24558192</v>
      </c>
      <c r="G22">
        <v>4172043.54135662</v>
      </c>
    </row>
    <row r="23" spans="1:7">
      <c r="A23">
        <v>21</v>
      </c>
      <c r="B23">
        <v>20062355.7163887</v>
      </c>
      <c r="C23">
        <v>407935.420531113</v>
      </c>
      <c r="D23">
        <v>8341016.98007872</v>
      </c>
      <c r="E23">
        <v>4240104.07505893</v>
      </c>
      <c r="F23">
        <v>3144854.78605546</v>
      </c>
      <c r="G23">
        <v>3928444.45466447</v>
      </c>
    </row>
    <row r="24" spans="1:7">
      <c r="A24">
        <v>22</v>
      </c>
      <c r="B24">
        <v>19103190.970875</v>
      </c>
      <c r="C24">
        <v>409400.345619306</v>
      </c>
      <c r="D24">
        <v>7828296.7918234</v>
      </c>
      <c r="E24">
        <v>4240104.07505893</v>
      </c>
      <c r="F24">
        <v>2883776.41734585</v>
      </c>
      <c r="G24">
        <v>3741613.34102746</v>
      </c>
    </row>
    <row r="25" spans="1:7">
      <c r="A25">
        <v>23</v>
      </c>
      <c r="B25">
        <v>18842033.0372208</v>
      </c>
      <c r="C25">
        <v>409492.11752547</v>
      </c>
      <c r="D25">
        <v>7630389.68412002</v>
      </c>
      <c r="E25">
        <v>4240104.07505893</v>
      </c>
      <c r="F25">
        <v>2877834.14306142</v>
      </c>
      <c r="G25">
        <v>3684213.01745496</v>
      </c>
    </row>
    <row r="26" spans="1:7">
      <c r="A26">
        <v>24</v>
      </c>
      <c r="B26">
        <v>18254204.8745012</v>
      </c>
      <c r="C26">
        <v>413311.786222099</v>
      </c>
      <c r="D26">
        <v>7365496.97121646</v>
      </c>
      <c r="E26">
        <v>4240104.07505893</v>
      </c>
      <c r="F26">
        <v>2650291.48178115</v>
      </c>
      <c r="G26">
        <v>3585000.56022253</v>
      </c>
    </row>
    <row r="27" spans="1:7">
      <c r="A27">
        <v>25</v>
      </c>
      <c r="B27">
        <v>17745894.1898039</v>
      </c>
      <c r="C27">
        <v>415253.16143528</v>
      </c>
      <c r="D27">
        <v>7074649.40222221</v>
      </c>
      <c r="E27">
        <v>4240104.07505893</v>
      </c>
      <c r="F27">
        <v>2531172.7208727</v>
      </c>
      <c r="G27">
        <v>3484714.83021482</v>
      </c>
    </row>
    <row r="28" spans="1:7">
      <c r="A28">
        <v>26</v>
      </c>
      <c r="B28">
        <v>17568414.5198444</v>
      </c>
      <c r="C28">
        <v>418244.223083386</v>
      </c>
      <c r="D28">
        <v>7004061.59226729</v>
      </c>
      <c r="E28">
        <v>4240104.07505893</v>
      </c>
      <c r="F28">
        <v>2452572.6808421</v>
      </c>
      <c r="G28">
        <v>3453431.94859268</v>
      </c>
    </row>
    <row r="29" spans="1:7">
      <c r="A29">
        <v>27</v>
      </c>
      <c r="B29">
        <v>17612180.6275835</v>
      </c>
      <c r="C29">
        <v>417136.22114837</v>
      </c>
      <c r="D29">
        <v>7009874.6226617</v>
      </c>
      <c r="E29">
        <v>4240104.07505893</v>
      </c>
      <c r="F29">
        <v>2484624.39451968</v>
      </c>
      <c r="G29">
        <v>3460441.31419478</v>
      </c>
    </row>
    <row r="30" spans="1:7">
      <c r="A30">
        <v>28</v>
      </c>
      <c r="B30">
        <v>17000867.8779747</v>
      </c>
      <c r="C30">
        <v>422682.092225229</v>
      </c>
      <c r="D30">
        <v>6734527.35902657</v>
      </c>
      <c r="E30">
        <v>4240104.07505893</v>
      </c>
      <c r="F30">
        <v>2258273.35656384</v>
      </c>
      <c r="G30">
        <v>3345280.99510009</v>
      </c>
    </row>
    <row r="31" spans="1:7">
      <c r="A31">
        <v>29</v>
      </c>
      <c r="B31">
        <v>16504901.9048627</v>
      </c>
      <c r="C31">
        <v>428272.541717763</v>
      </c>
      <c r="D31">
        <v>6482814.47226764</v>
      </c>
      <c r="E31">
        <v>4240104.07505893</v>
      </c>
      <c r="F31">
        <v>2100993.70600216</v>
      </c>
      <c r="G31">
        <v>3252717.10981619</v>
      </c>
    </row>
    <row r="32" spans="1:7">
      <c r="A32">
        <v>30</v>
      </c>
      <c r="B32">
        <v>16254638.2407244</v>
      </c>
      <c r="C32">
        <v>430241.001896413</v>
      </c>
      <c r="D32">
        <v>6321340.00840595</v>
      </c>
      <c r="E32">
        <v>4240104.07505893</v>
      </c>
      <c r="F32">
        <v>2065536.13718381</v>
      </c>
      <c r="G32">
        <v>3197417.01817929</v>
      </c>
    </row>
    <row r="33" spans="1:7">
      <c r="A33">
        <v>31</v>
      </c>
      <c r="B33">
        <v>15919128.097626</v>
      </c>
      <c r="C33">
        <v>435114.033236873</v>
      </c>
      <c r="D33">
        <v>6156867.8684281</v>
      </c>
      <c r="E33">
        <v>4240104.07505893</v>
      </c>
      <c r="F33">
        <v>1954662.0085069</v>
      </c>
      <c r="G33">
        <v>3132380.11239518</v>
      </c>
    </row>
    <row r="34" spans="1:7">
      <c r="A34">
        <v>32</v>
      </c>
      <c r="B34">
        <v>15617732.4166925</v>
      </c>
      <c r="C34">
        <v>441166.099100493</v>
      </c>
      <c r="D34">
        <v>6020138.42193874</v>
      </c>
      <c r="E34">
        <v>4240104.07505893</v>
      </c>
      <c r="F34">
        <v>1838969.52093348</v>
      </c>
      <c r="G34">
        <v>3077354.29966085</v>
      </c>
    </row>
    <row r="35" spans="1:7">
      <c r="A35">
        <v>33</v>
      </c>
      <c r="B35">
        <v>15472513.0621317</v>
      </c>
      <c r="C35">
        <v>445749.90868764</v>
      </c>
      <c r="D35">
        <v>5956082.20805045</v>
      </c>
      <c r="E35">
        <v>4240104.07505893</v>
      </c>
      <c r="F35">
        <v>1778956.44209997</v>
      </c>
      <c r="G35">
        <v>3051620.42823469</v>
      </c>
    </row>
    <row r="36" spans="1:7">
      <c r="A36">
        <v>34</v>
      </c>
      <c r="B36">
        <v>15319301.9231633</v>
      </c>
      <c r="C36">
        <v>448266.817073241</v>
      </c>
      <c r="D36">
        <v>5868914.03488164</v>
      </c>
      <c r="E36">
        <v>4240104.07505893</v>
      </c>
      <c r="F36">
        <v>1739960.02816345</v>
      </c>
      <c r="G36">
        <v>3022056.96798601</v>
      </c>
    </row>
    <row r="37" spans="1:7">
      <c r="A37">
        <v>35</v>
      </c>
      <c r="B37">
        <v>15040422.3933213</v>
      </c>
      <c r="C37">
        <v>453471.469306458</v>
      </c>
      <c r="D37">
        <v>5714301.21326599</v>
      </c>
      <c r="E37">
        <v>4240104.07505893</v>
      </c>
      <c r="F37">
        <v>1663573.24079306</v>
      </c>
      <c r="G37">
        <v>2968972.39489684</v>
      </c>
    </row>
    <row r="38" spans="1:7">
      <c r="A38">
        <v>36</v>
      </c>
      <c r="B38">
        <v>14777596.814715</v>
      </c>
      <c r="C38">
        <v>460019.745669411</v>
      </c>
      <c r="D38">
        <v>5577140.52119046</v>
      </c>
      <c r="E38">
        <v>4240104.07505893</v>
      </c>
      <c r="F38">
        <v>1583124.90568815</v>
      </c>
      <c r="G38">
        <v>2917207.567108</v>
      </c>
    </row>
    <row r="39" spans="1:7">
      <c r="A39">
        <v>37</v>
      </c>
      <c r="B39">
        <v>14683457.3202425</v>
      </c>
      <c r="C39">
        <v>463020.043263052</v>
      </c>
      <c r="D39">
        <v>5517262.22692296</v>
      </c>
      <c r="E39">
        <v>4240104.07505893</v>
      </c>
      <c r="F39">
        <v>1565389.67802589</v>
      </c>
      <c r="G39">
        <v>2897681.29697165</v>
      </c>
    </row>
    <row r="40" spans="1:7">
      <c r="A40">
        <v>38</v>
      </c>
      <c r="B40">
        <v>14533858.9262684</v>
      </c>
      <c r="C40">
        <v>468653.172404377</v>
      </c>
      <c r="D40">
        <v>5457137.63874324</v>
      </c>
      <c r="E40">
        <v>4240104.07505893</v>
      </c>
      <c r="F40">
        <v>1495219.94787084</v>
      </c>
      <c r="G40">
        <v>2872744.09219102</v>
      </c>
    </row>
    <row r="41" spans="1:7">
      <c r="A41">
        <v>39</v>
      </c>
      <c r="B41">
        <v>14325524.6593206</v>
      </c>
      <c r="C41">
        <v>475297.323105346</v>
      </c>
      <c r="D41">
        <v>5345832.34723263</v>
      </c>
      <c r="E41">
        <v>4240104.07505893</v>
      </c>
      <c r="F41">
        <v>1431208.14857975</v>
      </c>
      <c r="G41">
        <v>2833082.76534398</v>
      </c>
    </row>
    <row r="42" spans="1:7">
      <c r="A42">
        <v>40</v>
      </c>
      <c r="B42">
        <v>14143954.2379912</v>
      </c>
      <c r="C42">
        <v>480297.62526891</v>
      </c>
      <c r="D42">
        <v>5239728.5846335</v>
      </c>
      <c r="E42">
        <v>4240104.07505893</v>
      </c>
      <c r="F42">
        <v>1387333.58456835</v>
      </c>
      <c r="G42">
        <v>2796490.36846155</v>
      </c>
    </row>
    <row r="43" spans="1:7">
      <c r="A43">
        <v>41</v>
      </c>
      <c r="B43">
        <v>14040202.0087577</v>
      </c>
      <c r="C43">
        <v>484788.207379948</v>
      </c>
      <c r="D43">
        <v>5187727.92219889</v>
      </c>
      <c r="E43">
        <v>4240104.07505893</v>
      </c>
      <c r="F43">
        <v>1351146.96967115</v>
      </c>
      <c r="G43">
        <v>2776434.83444873</v>
      </c>
    </row>
    <row r="44" spans="1:7">
      <c r="A44">
        <v>42</v>
      </c>
      <c r="B44">
        <v>13876489.50323</v>
      </c>
      <c r="C44">
        <v>492007.104963837</v>
      </c>
      <c r="D44">
        <v>5105038.39232121</v>
      </c>
      <c r="E44">
        <v>4240104.07505893</v>
      </c>
      <c r="F44">
        <v>1295101.72972805</v>
      </c>
      <c r="G44">
        <v>2744238.20115795</v>
      </c>
    </row>
    <row r="45" spans="1:7">
      <c r="A45">
        <v>43</v>
      </c>
      <c r="B45">
        <v>13715301.7149064</v>
      </c>
      <c r="C45">
        <v>499192.338746111</v>
      </c>
      <c r="D45">
        <v>5017007.99200233</v>
      </c>
      <c r="E45">
        <v>4240104.07505893</v>
      </c>
      <c r="F45">
        <v>1245480.62326854</v>
      </c>
      <c r="G45">
        <v>2713516.68583051</v>
      </c>
    </row>
    <row r="46" spans="1:7">
      <c r="A46">
        <v>44</v>
      </c>
      <c r="B46">
        <v>13638377.4027326</v>
      </c>
      <c r="C46">
        <v>501863.307071445</v>
      </c>
      <c r="D46">
        <v>4967496.22026197</v>
      </c>
      <c r="E46">
        <v>4240104.07505893</v>
      </c>
      <c r="F46">
        <v>1232157.21435305</v>
      </c>
      <c r="G46">
        <v>2696756.58598724</v>
      </c>
    </row>
    <row r="47" spans="1:7">
      <c r="A47">
        <v>45</v>
      </c>
      <c r="B47">
        <v>13585018.8637185</v>
      </c>
      <c r="C47">
        <v>504639.741829605</v>
      </c>
      <c r="D47">
        <v>4943786.67007494</v>
      </c>
      <c r="E47">
        <v>4240104.07505893</v>
      </c>
      <c r="F47">
        <v>1209295.57194705</v>
      </c>
      <c r="G47">
        <v>2687192.80480797</v>
      </c>
    </row>
    <row r="48" spans="1:7">
      <c r="A48">
        <v>46</v>
      </c>
      <c r="B48">
        <v>13485008.3545489</v>
      </c>
      <c r="C48">
        <v>508405.547303355</v>
      </c>
      <c r="D48">
        <v>4878647.53503837</v>
      </c>
      <c r="E48">
        <v>4240104.07505893</v>
      </c>
      <c r="F48">
        <v>1192268.86526591</v>
      </c>
      <c r="G48">
        <v>2665582.33188235</v>
      </c>
    </row>
    <row r="49" spans="1:7">
      <c r="A49">
        <v>47</v>
      </c>
      <c r="B49">
        <v>13349217.5735995</v>
      </c>
      <c r="C49">
        <v>516551.000079595</v>
      </c>
      <c r="D49">
        <v>4807507.798264</v>
      </c>
      <c r="E49">
        <v>4240104.07505893</v>
      </c>
      <c r="F49">
        <v>1145902.39322947</v>
      </c>
      <c r="G49">
        <v>2639152.30696755</v>
      </c>
    </row>
    <row r="50" spans="1:7">
      <c r="A50">
        <v>48</v>
      </c>
      <c r="B50">
        <v>13280283.9689927</v>
      </c>
      <c r="C50">
        <v>521024.062994903</v>
      </c>
      <c r="D50">
        <v>4768028.75627251</v>
      </c>
      <c r="E50">
        <v>4240104.07505893</v>
      </c>
      <c r="F50">
        <v>1127415.21024176</v>
      </c>
      <c r="G50">
        <v>2623711.86442454</v>
      </c>
    </row>
    <row r="51" spans="1:7">
      <c r="A51">
        <v>49</v>
      </c>
      <c r="B51">
        <v>13204787.8819196</v>
      </c>
      <c r="C51">
        <v>525369.974434049</v>
      </c>
      <c r="D51">
        <v>4724268.00368313</v>
      </c>
      <c r="E51">
        <v>4240104.07505893</v>
      </c>
      <c r="F51">
        <v>1106312.927829</v>
      </c>
      <c r="G51">
        <v>2608732.9009145</v>
      </c>
    </row>
    <row r="52" spans="1:7">
      <c r="A52">
        <v>50</v>
      </c>
      <c r="B52">
        <v>13093590.4452059</v>
      </c>
      <c r="C52">
        <v>532240.049289557</v>
      </c>
      <c r="D52">
        <v>4660017.60479657</v>
      </c>
      <c r="E52">
        <v>4240104.07505893</v>
      </c>
      <c r="F52">
        <v>1074304.31735833</v>
      </c>
      <c r="G52">
        <v>2586924.39870252</v>
      </c>
    </row>
    <row r="53" spans="1:7">
      <c r="A53">
        <v>51</v>
      </c>
      <c r="B53">
        <v>12990768.4353085</v>
      </c>
      <c r="C53">
        <v>540051.861615382</v>
      </c>
      <c r="D53">
        <v>4605753.14785285</v>
      </c>
      <c r="E53">
        <v>4240104.07505893</v>
      </c>
      <c r="F53">
        <v>1038092.08799503</v>
      </c>
      <c r="G53">
        <v>2566767.26278636</v>
      </c>
    </row>
    <row r="54" spans="1:7">
      <c r="A54">
        <v>52</v>
      </c>
      <c r="B54">
        <v>12918207.5636225</v>
      </c>
      <c r="C54">
        <v>544434.468323605</v>
      </c>
      <c r="D54">
        <v>4557502.91729364</v>
      </c>
      <c r="E54">
        <v>4240104.07505893</v>
      </c>
      <c r="F54">
        <v>1024984.64706077</v>
      </c>
      <c r="G54">
        <v>2551181.45588552</v>
      </c>
    </row>
    <row r="55" spans="1:7">
      <c r="A55">
        <v>53</v>
      </c>
      <c r="B55">
        <v>12867610.30896</v>
      </c>
      <c r="C55">
        <v>548025.683163051</v>
      </c>
      <c r="D55">
        <v>4526450.2609713</v>
      </c>
      <c r="E55">
        <v>4240104.07505893</v>
      </c>
      <c r="F55">
        <v>1012496.00128023</v>
      </c>
      <c r="G55">
        <v>2540534.28848654</v>
      </c>
    </row>
    <row r="56" spans="1:7">
      <c r="A56">
        <v>54</v>
      </c>
      <c r="B56">
        <v>12773297.1505925</v>
      </c>
      <c r="C56">
        <v>556138.722770007</v>
      </c>
      <c r="D56">
        <v>4475170.2090348</v>
      </c>
      <c r="E56">
        <v>4240104.07505893</v>
      </c>
      <c r="F56">
        <v>979834.303526243</v>
      </c>
      <c r="G56">
        <v>2522049.84020253</v>
      </c>
    </row>
    <row r="57" spans="1:7">
      <c r="A57">
        <v>55</v>
      </c>
      <c r="B57">
        <v>12708971.4066011</v>
      </c>
      <c r="C57">
        <v>560735.623100307</v>
      </c>
      <c r="D57">
        <v>4431927.0555741</v>
      </c>
      <c r="E57">
        <v>4240104.07505893</v>
      </c>
      <c r="F57">
        <v>967821.666467427</v>
      </c>
      <c r="G57">
        <v>2508382.98640031</v>
      </c>
    </row>
    <row r="58" spans="1:7">
      <c r="A58">
        <v>56</v>
      </c>
      <c r="B58">
        <v>12656900.9903702</v>
      </c>
      <c r="C58">
        <v>565318.797961193</v>
      </c>
      <c r="D58">
        <v>4402875.74439615</v>
      </c>
      <c r="E58">
        <v>4240104.07505893</v>
      </c>
      <c r="F58">
        <v>949509.788263148</v>
      </c>
      <c r="G58">
        <v>2499092.58469083</v>
      </c>
    </row>
    <row r="59" spans="1:7">
      <c r="A59">
        <v>57</v>
      </c>
      <c r="B59">
        <v>12600678.1930329</v>
      </c>
      <c r="C59">
        <v>570939.714555741</v>
      </c>
      <c r="D59">
        <v>4372082.08103497</v>
      </c>
      <c r="E59">
        <v>4240104.07505893</v>
      </c>
      <c r="F59">
        <v>929708.166003329</v>
      </c>
      <c r="G59">
        <v>2487844.15637995</v>
      </c>
    </row>
    <row r="60" spans="1:7">
      <c r="A60">
        <v>58</v>
      </c>
      <c r="B60">
        <v>12524906.006072</v>
      </c>
      <c r="C60">
        <v>578950.98180022</v>
      </c>
      <c r="D60">
        <v>4330218.95328908</v>
      </c>
      <c r="E60">
        <v>4240104.07505893</v>
      </c>
      <c r="F60">
        <v>903249.811107368</v>
      </c>
      <c r="G60">
        <v>2472382.1848164</v>
      </c>
    </row>
    <row r="61" spans="1:7">
      <c r="A61">
        <v>59</v>
      </c>
      <c r="B61">
        <v>12457014.766162</v>
      </c>
      <c r="C61">
        <v>586658.014716358</v>
      </c>
      <c r="D61">
        <v>4292893.20628442</v>
      </c>
      <c r="E61">
        <v>4240104.07505893</v>
      </c>
      <c r="F61">
        <v>878405.029504653</v>
      </c>
      <c r="G61">
        <v>2458954.44059764</v>
      </c>
    </row>
    <row r="62" spans="1:7">
      <c r="A62">
        <v>60</v>
      </c>
      <c r="B62">
        <v>12395942.9487569</v>
      </c>
      <c r="C62">
        <v>593361.310044755</v>
      </c>
      <c r="D62">
        <v>4255385.82827464</v>
      </c>
      <c r="E62">
        <v>4240104.07505893</v>
      </c>
      <c r="F62">
        <v>860927.208870401</v>
      </c>
      <c r="G62">
        <v>2446164.52650821</v>
      </c>
    </row>
    <row r="63" spans="1:7">
      <c r="A63">
        <v>61</v>
      </c>
      <c r="B63">
        <v>12332627.1143604</v>
      </c>
      <c r="C63">
        <v>601004.316069446</v>
      </c>
      <c r="D63">
        <v>4218817.14143559</v>
      </c>
      <c r="E63">
        <v>4240104.07505893</v>
      </c>
      <c r="F63">
        <v>839419.913213128</v>
      </c>
      <c r="G63">
        <v>2433281.66858334</v>
      </c>
    </row>
    <row r="64" spans="1:7">
      <c r="A64">
        <v>62</v>
      </c>
      <c r="B64">
        <v>12281252.3211006</v>
      </c>
      <c r="C64">
        <v>608839.203987621</v>
      </c>
      <c r="D64">
        <v>4193419.73656744</v>
      </c>
      <c r="E64">
        <v>4240104.07505893</v>
      </c>
      <c r="F64">
        <v>815719.147782718</v>
      </c>
      <c r="G64">
        <v>2423170.15770393</v>
      </c>
    </row>
    <row r="65" spans="1:7">
      <c r="A65">
        <v>63</v>
      </c>
      <c r="B65">
        <v>12237344.8410012</v>
      </c>
      <c r="C65">
        <v>614938.56150733</v>
      </c>
      <c r="D65">
        <v>4167861.18267247</v>
      </c>
      <c r="E65">
        <v>4240104.07505893</v>
      </c>
      <c r="F65">
        <v>801037.873281895</v>
      </c>
      <c r="G65">
        <v>2413403.14848053</v>
      </c>
    </row>
    <row r="66" spans="1:7">
      <c r="A66">
        <v>64</v>
      </c>
      <c r="B66">
        <v>12193341.4923262</v>
      </c>
      <c r="C66">
        <v>621038.269348196</v>
      </c>
      <c r="D66">
        <v>4141515.82786562</v>
      </c>
      <c r="E66">
        <v>4240104.07505893</v>
      </c>
      <c r="F66">
        <v>786422.839798116</v>
      </c>
      <c r="G66">
        <v>2404260.48025533</v>
      </c>
    </row>
    <row r="67" spans="1:7">
      <c r="A67">
        <v>65</v>
      </c>
      <c r="B67">
        <v>12140242.8932916</v>
      </c>
      <c r="C67">
        <v>628761.007163759</v>
      </c>
      <c r="D67">
        <v>4109459.63695296</v>
      </c>
      <c r="E67">
        <v>4240104.07505893</v>
      </c>
      <c r="F67">
        <v>768616.096037426</v>
      </c>
      <c r="G67">
        <v>2393302.07807854</v>
      </c>
    </row>
    <row r="68" spans="1:7">
      <c r="A68">
        <v>66</v>
      </c>
      <c r="B68">
        <v>12093770.2460902</v>
      </c>
      <c r="C68">
        <v>635748.02815648</v>
      </c>
      <c r="D68">
        <v>4080712.39466875</v>
      </c>
      <c r="E68">
        <v>4240104.07505893</v>
      </c>
      <c r="F68">
        <v>753944.271877303</v>
      </c>
      <c r="G68">
        <v>2383261.47632872</v>
      </c>
    </row>
    <row r="69" spans="1:7">
      <c r="A69">
        <v>67</v>
      </c>
      <c r="B69">
        <v>12050894.9471883</v>
      </c>
      <c r="C69">
        <v>643475.482389578</v>
      </c>
      <c r="D69">
        <v>4057027.59295486</v>
      </c>
      <c r="E69">
        <v>4240104.07505893</v>
      </c>
      <c r="F69">
        <v>735865.737966848</v>
      </c>
      <c r="G69">
        <v>2374422.05881806</v>
      </c>
    </row>
    <row r="70" spans="1:7">
      <c r="A70">
        <v>68</v>
      </c>
      <c r="B70">
        <v>12005106.0549234</v>
      </c>
      <c r="C70">
        <v>651698.597775107</v>
      </c>
      <c r="D70">
        <v>4029782.40771631</v>
      </c>
      <c r="E70">
        <v>4240104.07505893</v>
      </c>
      <c r="F70">
        <v>718893.036176603</v>
      </c>
      <c r="G70">
        <v>2364627.93819649</v>
      </c>
    </row>
    <row r="71" spans="1:7">
      <c r="A71">
        <v>69</v>
      </c>
      <c r="B71">
        <v>11964669.4626741</v>
      </c>
      <c r="C71">
        <v>657983.049268367</v>
      </c>
      <c r="D71">
        <v>4002251.41280563</v>
      </c>
      <c r="E71">
        <v>4240104.07505893</v>
      </c>
      <c r="F71">
        <v>708643.144328903</v>
      </c>
      <c r="G71">
        <v>2355687.78121225</v>
      </c>
    </row>
    <row r="72" spans="1:7">
      <c r="A72">
        <v>70</v>
      </c>
      <c r="B72">
        <v>11929877.8445989</v>
      </c>
      <c r="C72">
        <v>664477.039482032</v>
      </c>
      <c r="D72">
        <v>3980601.35229994</v>
      </c>
      <c r="E72">
        <v>4240104.07505893</v>
      </c>
      <c r="F72">
        <v>696086.876245145</v>
      </c>
      <c r="G72">
        <v>2348608.50151285</v>
      </c>
    </row>
    <row r="73" spans="1:7">
      <c r="A73">
        <v>71</v>
      </c>
      <c r="B73">
        <v>11895924.3973116</v>
      </c>
      <c r="C73">
        <v>671277.944168325</v>
      </c>
      <c r="D73">
        <v>3959724.803712</v>
      </c>
      <c r="E73">
        <v>4240104.07505893</v>
      </c>
      <c r="F73">
        <v>683599.793296176</v>
      </c>
      <c r="G73">
        <v>2341217.78107612</v>
      </c>
    </row>
    <row r="74" spans="1:7">
      <c r="A74">
        <v>72</v>
      </c>
      <c r="B74">
        <v>11857161.468236</v>
      </c>
      <c r="C74">
        <v>679429.257398079</v>
      </c>
      <c r="D74">
        <v>3935716.19327179</v>
      </c>
      <c r="E74">
        <v>4240104.07505893</v>
      </c>
      <c r="F74">
        <v>669296.744635772</v>
      </c>
      <c r="G74">
        <v>2332615.19787146</v>
      </c>
    </row>
    <row r="75" spans="1:7">
      <c r="A75">
        <v>73</v>
      </c>
      <c r="B75">
        <v>11824072.7043563</v>
      </c>
      <c r="C75">
        <v>686905.899596799</v>
      </c>
      <c r="D75">
        <v>3915397.36978442</v>
      </c>
      <c r="E75">
        <v>4240104.07505893</v>
      </c>
      <c r="F75">
        <v>656174.666632275</v>
      </c>
      <c r="G75">
        <v>2325490.6932839</v>
      </c>
    </row>
    <row r="76" spans="1:7">
      <c r="A76">
        <v>74</v>
      </c>
      <c r="B76">
        <v>11792880.0677528</v>
      </c>
      <c r="C76">
        <v>693081.987006477</v>
      </c>
      <c r="D76">
        <v>3893639.60175187</v>
      </c>
      <c r="E76">
        <v>4240104.07505893</v>
      </c>
      <c r="F76">
        <v>647634.046563866</v>
      </c>
      <c r="G76">
        <v>2318420.3573717</v>
      </c>
    </row>
    <row r="77" spans="1:7">
      <c r="A77">
        <v>75</v>
      </c>
      <c r="B77">
        <v>11758775.4966987</v>
      </c>
      <c r="C77">
        <v>700617.098271119</v>
      </c>
      <c r="D77">
        <v>3870807.37589382</v>
      </c>
      <c r="E77">
        <v>4240104.07505893</v>
      </c>
      <c r="F77">
        <v>636427.262085154</v>
      </c>
      <c r="G77">
        <v>2310819.68538968</v>
      </c>
    </row>
    <row r="78" spans="1:7">
      <c r="A78">
        <v>76</v>
      </c>
      <c r="B78">
        <v>11728016.2577356</v>
      </c>
      <c r="C78">
        <v>709040.150085937</v>
      </c>
      <c r="D78">
        <v>3852236.43715989</v>
      </c>
      <c r="E78">
        <v>4240104.07505893</v>
      </c>
      <c r="F78">
        <v>622624.362794748</v>
      </c>
      <c r="G78">
        <v>2304011.23263608</v>
      </c>
    </row>
    <row r="79" spans="1:7">
      <c r="A79">
        <v>77</v>
      </c>
      <c r="B79">
        <v>11700891.0273705</v>
      </c>
      <c r="C79">
        <v>715922.560382305</v>
      </c>
      <c r="D79">
        <v>3834264.20416904</v>
      </c>
      <c r="E79">
        <v>4240104.07505893</v>
      </c>
      <c r="F79">
        <v>613060.029586231</v>
      </c>
      <c r="G79">
        <v>2297540.15817402</v>
      </c>
    </row>
    <row r="80" spans="1:7">
      <c r="A80">
        <v>78</v>
      </c>
      <c r="B80">
        <v>11674830.6917616</v>
      </c>
      <c r="C80">
        <v>722616.676095157</v>
      </c>
      <c r="D80">
        <v>3816533.38629838</v>
      </c>
      <c r="E80">
        <v>4240104.07505893</v>
      </c>
      <c r="F80">
        <v>603983.504392063</v>
      </c>
      <c r="G80">
        <v>2291593.04991711</v>
      </c>
    </row>
    <row r="81" spans="1:7">
      <c r="A81">
        <v>79</v>
      </c>
      <c r="B81">
        <v>11645738.0330009</v>
      </c>
      <c r="C81">
        <v>730359.643703229</v>
      </c>
      <c r="D81">
        <v>3796487.39401538</v>
      </c>
      <c r="E81">
        <v>4240104.07505893</v>
      </c>
      <c r="F81">
        <v>593797.659022396</v>
      </c>
      <c r="G81">
        <v>2284989.261201</v>
      </c>
    </row>
    <row r="82" spans="1:7">
      <c r="A82">
        <v>80</v>
      </c>
      <c r="B82">
        <v>11620687.9691726</v>
      </c>
      <c r="C82">
        <v>737067.237249301</v>
      </c>
      <c r="D82">
        <v>3778774.83734692</v>
      </c>
      <c r="E82">
        <v>4240104.07505893</v>
      </c>
      <c r="F82">
        <v>585675.57892131</v>
      </c>
      <c r="G82">
        <v>2279066.24059617</v>
      </c>
    </row>
    <row r="83" spans="1:7">
      <c r="A83">
        <v>81</v>
      </c>
      <c r="B83">
        <v>11597806.1444623</v>
      </c>
      <c r="C83">
        <v>744706.192239499</v>
      </c>
      <c r="D83">
        <v>3764158.52719552</v>
      </c>
      <c r="E83">
        <v>4240104.07505893</v>
      </c>
      <c r="F83">
        <v>575060.957168599</v>
      </c>
      <c r="G83">
        <v>2273776.39279974</v>
      </c>
    </row>
    <row r="84" spans="1:7">
      <c r="A84">
        <v>82</v>
      </c>
      <c r="B84">
        <v>11572332.9504082</v>
      </c>
      <c r="C84">
        <v>753031.532040299</v>
      </c>
      <c r="D84">
        <v>3746910.91204472</v>
      </c>
      <c r="E84">
        <v>4240104.07505893</v>
      </c>
      <c r="F84">
        <v>564563.938858652</v>
      </c>
      <c r="G84">
        <v>2267722.49240562</v>
      </c>
    </row>
    <row r="85" spans="1:7">
      <c r="A85">
        <v>83</v>
      </c>
      <c r="B85">
        <v>11548597.6358288</v>
      </c>
      <c r="C85">
        <v>759700.113186689</v>
      </c>
      <c r="D85">
        <v>3728967.43462094</v>
      </c>
      <c r="E85">
        <v>4240104.07505893</v>
      </c>
      <c r="F85">
        <v>557808.565020243</v>
      </c>
      <c r="G85">
        <v>2262017.44794204</v>
      </c>
    </row>
    <row r="86" spans="1:7">
      <c r="A86">
        <v>84</v>
      </c>
      <c r="B86">
        <v>11527485.8665826</v>
      </c>
      <c r="C86">
        <v>766687.209884654</v>
      </c>
      <c r="D86">
        <v>3713780.04698949</v>
      </c>
      <c r="E86">
        <v>4240104.07505893</v>
      </c>
      <c r="F86">
        <v>549732.705472552</v>
      </c>
      <c r="G86">
        <v>2257181.829177</v>
      </c>
    </row>
    <row r="87" spans="1:7">
      <c r="A87">
        <v>85</v>
      </c>
      <c r="B87">
        <v>11507389.8309712</v>
      </c>
      <c r="C87">
        <v>773756.055365726</v>
      </c>
      <c r="D87">
        <v>3699404.46263152</v>
      </c>
      <c r="E87">
        <v>4240104.07505893</v>
      </c>
      <c r="F87">
        <v>541816.924692994</v>
      </c>
      <c r="G87">
        <v>2252308.31322199</v>
      </c>
    </row>
    <row r="88" spans="1:7">
      <c r="A88">
        <v>86</v>
      </c>
      <c r="B88">
        <v>11485244.1384851</v>
      </c>
      <c r="C88">
        <v>781923.488970712</v>
      </c>
      <c r="D88">
        <v>3683438.81690789</v>
      </c>
      <c r="E88">
        <v>4240104.07505893</v>
      </c>
      <c r="F88">
        <v>532964.123564615</v>
      </c>
      <c r="G88">
        <v>2246813.63398293</v>
      </c>
    </row>
    <row r="89" spans="1:7">
      <c r="A89">
        <v>87</v>
      </c>
      <c r="B89">
        <v>11466247.6009751</v>
      </c>
      <c r="C89">
        <v>789493.834460375</v>
      </c>
      <c r="D89">
        <v>3669799.91898907</v>
      </c>
      <c r="E89">
        <v>4240104.07505893</v>
      </c>
      <c r="F89">
        <v>524660.480825269</v>
      </c>
      <c r="G89">
        <v>2242189.29164144</v>
      </c>
    </row>
    <row r="90" spans="1:7">
      <c r="A90">
        <v>88</v>
      </c>
      <c r="B90">
        <v>11448783.0431339</v>
      </c>
      <c r="C90">
        <v>795314.954572282</v>
      </c>
      <c r="D90">
        <v>3655835.18919574</v>
      </c>
      <c r="E90">
        <v>4240104.07505893</v>
      </c>
      <c r="F90">
        <v>519685.011990836</v>
      </c>
      <c r="G90">
        <v>2237843.8123161</v>
      </c>
    </row>
    <row r="91" spans="1:7">
      <c r="A91">
        <v>89</v>
      </c>
      <c r="B91">
        <v>11429198.7570641</v>
      </c>
      <c r="C91">
        <v>802609.673038222</v>
      </c>
      <c r="D91">
        <v>3640539.24196211</v>
      </c>
      <c r="E91">
        <v>4240104.07505893</v>
      </c>
      <c r="F91">
        <v>512952.837303397</v>
      </c>
      <c r="G91">
        <v>2232992.92970147</v>
      </c>
    </row>
    <row r="92" spans="1:7">
      <c r="A92">
        <v>90</v>
      </c>
      <c r="B92">
        <v>11410940.4730463</v>
      </c>
      <c r="C92">
        <v>811133.052189904</v>
      </c>
      <c r="D92">
        <v>3627256.12857861</v>
      </c>
      <c r="E92">
        <v>4240104.07505893</v>
      </c>
      <c r="F92">
        <v>504079.716692034</v>
      </c>
      <c r="G92">
        <v>2228367.50052686</v>
      </c>
    </row>
    <row r="93" spans="1:7">
      <c r="A93">
        <v>91</v>
      </c>
      <c r="B93">
        <v>11394568.6569169</v>
      </c>
      <c r="C93">
        <v>818238.703931845</v>
      </c>
      <c r="D93">
        <v>3614581.07240665</v>
      </c>
      <c r="E93">
        <v>4240104.07505893</v>
      </c>
      <c r="F93">
        <v>497649.028952485</v>
      </c>
      <c r="G93">
        <v>2223995.77656704</v>
      </c>
    </row>
    <row r="94" spans="1:7">
      <c r="A94">
        <v>92</v>
      </c>
      <c r="B94">
        <v>11379096.4537729</v>
      </c>
      <c r="C94">
        <v>825032.253589679</v>
      </c>
      <c r="D94">
        <v>3602282.35370499</v>
      </c>
      <c r="E94">
        <v>4240104.07505893</v>
      </c>
      <c r="F94">
        <v>491666.861465908</v>
      </c>
      <c r="G94">
        <v>2220010.90995335</v>
      </c>
    </row>
    <row r="95" spans="1:7">
      <c r="A95">
        <v>93</v>
      </c>
      <c r="B95">
        <v>11362032.2842995</v>
      </c>
      <c r="C95">
        <v>832730.333292035</v>
      </c>
      <c r="D95">
        <v>3588489.91546905</v>
      </c>
      <c r="E95">
        <v>4240104.07505893</v>
      </c>
      <c r="F95">
        <v>485068.054585621</v>
      </c>
      <c r="G95">
        <v>2215639.90589391</v>
      </c>
    </row>
    <row r="96" spans="1:7">
      <c r="A96">
        <v>94</v>
      </c>
      <c r="B96">
        <v>11347152.1072162</v>
      </c>
      <c r="C96">
        <v>839375.541637278</v>
      </c>
      <c r="D96">
        <v>3576157.5177021</v>
      </c>
      <c r="E96">
        <v>4240104.07505893</v>
      </c>
      <c r="F96">
        <v>479815.476778859</v>
      </c>
      <c r="G96">
        <v>2211699.49603907</v>
      </c>
    </row>
    <row r="97" spans="1:7">
      <c r="A97">
        <v>95</v>
      </c>
      <c r="B97">
        <v>11333829.6032401</v>
      </c>
      <c r="C97">
        <v>847000.567225538</v>
      </c>
      <c r="D97">
        <v>3565830.84515377</v>
      </c>
      <c r="E97">
        <v>4240104.07505893</v>
      </c>
      <c r="F97">
        <v>472786.00741642</v>
      </c>
      <c r="G97">
        <v>2208108.10838543</v>
      </c>
    </row>
    <row r="98" spans="1:7">
      <c r="A98">
        <v>96</v>
      </c>
      <c r="B98">
        <v>11318904.345698</v>
      </c>
      <c r="C98">
        <v>855338.463346628</v>
      </c>
      <c r="D98">
        <v>3553765.21936757</v>
      </c>
      <c r="E98">
        <v>4240104.07505893</v>
      </c>
      <c r="F98">
        <v>465687.558356222</v>
      </c>
      <c r="G98">
        <v>2204009.02956869</v>
      </c>
    </row>
    <row r="99" spans="1:7">
      <c r="A99">
        <v>97</v>
      </c>
      <c r="B99">
        <v>11304704.2603554</v>
      </c>
      <c r="C99">
        <v>861983.699829685</v>
      </c>
      <c r="D99">
        <v>3541268.76878992</v>
      </c>
      <c r="E99">
        <v>4240104.07505893</v>
      </c>
      <c r="F99">
        <v>461168.427634571</v>
      </c>
      <c r="G99">
        <v>2200179.28904228</v>
      </c>
    </row>
    <row r="100" spans="1:7">
      <c r="A100">
        <v>98</v>
      </c>
      <c r="B100">
        <v>11291941.0668608</v>
      </c>
      <c r="C100">
        <v>869001.434231492</v>
      </c>
      <c r="D100">
        <v>3530266.0898682</v>
      </c>
      <c r="E100">
        <v>4240104.07505893</v>
      </c>
      <c r="F100">
        <v>455753.826198908</v>
      </c>
      <c r="G100">
        <v>2196815.64150328</v>
      </c>
    </row>
    <row r="101" spans="1:7">
      <c r="A101">
        <v>99</v>
      </c>
      <c r="B101">
        <v>11279971.7968176</v>
      </c>
      <c r="C101">
        <v>875986.913246588</v>
      </c>
      <c r="D101">
        <v>3519937.59552321</v>
      </c>
      <c r="E101">
        <v>4240104.07505893</v>
      </c>
      <c r="F101">
        <v>450469.639980266</v>
      </c>
      <c r="G101">
        <v>2193473.57300856</v>
      </c>
    </row>
    <row r="102" spans="1:7">
      <c r="A102">
        <v>100</v>
      </c>
      <c r="B102">
        <v>11266793.2372384</v>
      </c>
      <c r="C102">
        <v>884073.630132236</v>
      </c>
      <c r="D102">
        <v>3508440.47808746</v>
      </c>
      <c r="E102">
        <v>4240104.07505893</v>
      </c>
      <c r="F102">
        <v>444493.045500993</v>
      </c>
      <c r="G102">
        <v>2189682.00845877</v>
      </c>
    </row>
    <row r="103" spans="1:7">
      <c r="A103">
        <v>101</v>
      </c>
      <c r="B103">
        <v>11255335.2619233</v>
      </c>
      <c r="C103">
        <v>891747.884202733</v>
      </c>
      <c r="D103">
        <v>3498387.98904805</v>
      </c>
      <c r="E103">
        <v>4240104.07505893</v>
      </c>
      <c r="F103">
        <v>438699.081052014</v>
      </c>
      <c r="G103">
        <v>2186396.23256159</v>
      </c>
    </row>
    <row r="104" spans="1:7">
      <c r="A104">
        <v>102</v>
      </c>
      <c r="B104">
        <v>11244990.2183497</v>
      </c>
      <c r="C104">
        <v>897315.785355768</v>
      </c>
      <c r="D104">
        <v>3488609.02357013</v>
      </c>
      <c r="E104">
        <v>4240104.07505893</v>
      </c>
      <c r="F104">
        <v>435471.017200083</v>
      </c>
      <c r="G104">
        <v>2183490.31716478</v>
      </c>
    </row>
    <row r="105" spans="1:7">
      <c r="A105">
        <v>103</v>
      </c>
      <c r="B105">
        <v>11233337.5012155</v>
      </c>
      <c r="C105">
        <v>904312.500359724</v>
      </c>
      <c r="D105">
        <v>3477641.1010486</v>
      </c>
      <c r="E105">
        <v>4240104.07505893</v>
      </c>
      <c r="F105">
        <v>431094.05460059</v>
      </c>
      <c r="G105">
        <v>2180185.77014763</v>
      </c>
    </row>
    <row r="106" spans="1:7">
      <c r="A106">
        <v>104</v>
      </c>
      <c r="B106">
        <v>11222348.5200666</v>
      </c>
      <c r="C106">
        <v>912814.374148778</v>
      </c>
      <c r="D106">
        <v>3467628.8786137</v>
      </c>
      <c r="E106">
        <v>4240104.07505893</v>
      </c>
      <c r="F106">
        <v>424937.455861186</v>
      </c>
      <c r="G106">
        <v>2176863.73638398</v>
      </c>
    </row>
    <row r="107" spans="1:7">
      <c r="A107">
        <v>105</v>
      </c>
      <c r="B107">
        <v>11212462.077906</v>
      </c>
      <c r="C107">
        <v>919900.232660369</v>
      </c>
      <c r="D107">
        <v>3458263.49198227</v>
      </c>
      <c r="E107">
        <v>4240104.07505893</v>
      </c>
      <c r="F107">
        <v>420425.338155274</v>
      </c>
      <c r="G107">
        <v>2173768.9400492</v>
      </c>
    </row>
    <row r="108" spans="1:7">
      <c r="A108">
        <v>106</v>
      </c>
      <c r="B108">
        <v>11203270.2107985</v>
      </c>
      <c r="C108">
        <v>926547.289318133</v>
      </c>
      <c r="D108">
        <v>3449322.73253461</v>
      </c>
      <c r="E108">
        <v>4240104.07505893</v>
      </c>
      <c r="F108">
        <v>416310.946945165</v>
      </c>
      <c r="G108">
        <v>2170985.16694165</v>
      </c>
    </row>
    <row r="109" spans="1:7">
      <c r="A109">
        <v>107</v>
      </c>
      <c r="B109">
        <v>11193059.3459847</v>
      </c>
      <c r="C109">
        <v>934078.175359551</v>
      </c>
      <c r="D109">
        <v>3439192.32505421</v>
      </c>
      <c r="E109">
        <v>4240104.07505893</v>
      </c>
      <c r="F109">
        <v>411768.225232959</v>
      </c>
      <c r="G109">
        <v>2167916.54527909</v>
      </c>
    </row>
    <row r="110" spans="1:7">
      <c r="A110">
        <v>108</v>
      </c>
      <c r="B110">
        <v>11184022.3977955</v>
      </c>
      <c r="C110">
        <v>940563.9143757</v>
      </c>
      <c r="D110">
        <v>3430035.46274611</v>
      </c>
      <c r="E110">
        <v>4240104.07505893</v>
      </c>
      <c r="F110">
        <v>408180.180101069</v>
      </c>
      <c r="G110">
        <v>2165138.76551368</v>
      </c>
    </row>
    <row r="111" spans="1:7">
      <c r="A111">
        <v>109</v>
      </c>
      <c r="B111">
        <v>11176096.0318544</v>
      </c>
      <c r="C111">
        <v>948142.796515057</v>
      </c>
      <c r="D111">
        <v>3422146.94443498</v>
      </c>
      <c r="E111">
        <v>4240104.07505893</v>
      </c>
      <c r="F111">
        <v>403185.49562541</v>
      </c>
      <c r="G111">
        <v>2162516.72022005</v>
      </c>
    </row>
    <row r="112" spans="1:7">
      <c r="A112">
        <v>110</v>
      </c>
      <c r="B112">
        <v>11167231.7321429</v>
      </c>
      <c r="C112">
        <v>956437.717061257</v>
      </c>
      <c r="D112">
        <v>3413070.7917233</v>
      </c>
      <c r="E112">
        <v>4240104.07505893</v>
      </c>
      <c r="F112">
        <v>398070.236787941</v>
      </c>
      <c r="G112">
        <v>2159548.91151146</v>
      </c>
    </row>
    <row r="113" spans="1:7">
      <c r="A113">
        <v>111</v>
      </c>
      <c r="B113">
        <v>11158699.6229835</v>
      </c>
      <c r="C113">
        <v>962838.996962645</v>
      </c>
      <c r="D113">
        <v>3403899.11233845</v>
      </c>
      <c r="E113">
        <v>4240104.07505893</v>
      </c>
      <c r="F113">
        <v>394989.575230417</v>
      </c>
      <c r="G113">
        <v>2156867.86339301</v>
      </c>
    </row>
    <row r="114" spans="1:7">
      <c r="A114">
        <v>112</v>
      </c>
      <c r="B114">
        <v>11151027.1359621</v>
      </c>
      <c r="C114">
        <v>969670.888370415</v>
      </c>
      <c r="D114">
        <v>3395575.5616238</v>
      </c>
      <c r="E114">
        <v>4240104.07505893</v>
      </c>
      <c r="F114">
        <v>391228.247975019</v>
      </c>
      <c r="G114">
        <v>2154448.36293389</v>
      </c>
    </row>
    <row r="115" spans="1:7">
      <c r="A115">
        <v>113</v>
      </c>
      <c r="B115">
        <v>11143959.8261142</v>
      </c>
      <c r="C115">
        <v>976372.877142082</v>
      </c>
      <c r="D115">
        <v>3387836.06374443</v>
      </c>
      <c r="E115">
        <v>4240104.07505893</v>
      </c>
      <c r="F115">
        <v>387575.09706127</v>
      </c>
      <c r="G115">
        <v>2152071.71310746</v>
      </c>
    </row>
    <row r="116" spans="1:7">
      <c r="A116">
        <v>114</v>
      </c>
      <c r="B116">
        <v>11136102.4803057</v>
      </c>
      <c r="C116">
        <v>984267.746512498</v>
      </c>
      <c r="D116">
        <v>3379078.9990815</v>
      </c>
      <c r="E116">
        <v>4240104.07505893</v>
      </c>
      <c r="F116">
        <v>383335.286498037</v>
      </c>
      <c r="G116">
        <v>2149316.37315473</v>
      </c>
    </row>
    <row r="117" spans="1:7">
      <c r="A117">
        <v>115</v>
      </c>
      <c r="B117">
        <v>11129215.4013943</v>
      </c>
      <c r="C117">
        <v>991964.828627225</v>
      </c>
      <c r="D117">
        <v>3371229.11443453</v>
      </c>
      <c r="E117">
        <v>4240104.07505893</v>
      </c>
      <c r="F117">
        <v>379064.07886137</v>
      </c>
      <c r="G117">
        <v>2146853.3044122</v>
      </c>
    </row>
    <row r="118" spans="1:7">
      <c r="A118">
        <v>116</v>
      </c>
      <c r="B118">
        <v>11123103.6330771</v>
      </c>
      <c r="C118">
        <v>997135.633274322</v>
      </c>
      <c r="D118">
        <v>3364080.37884295</v>
      </c>
      <c r="E118">
        <v>4240104.07505893</v>
      </c>
      <c r="F118">
        <v>376940.113105691</v>
      </c>
      <c r="G118">
        <v>2144843.43279517</v>
      </c>
    </row>
    <row r="119" spans="1:7">
      <c r="A119">
        <v>117</v>
      </c>
      <c r="B119">
        <v>11116190.8772511</v>
      </c>
      <c r="C119">
        <v>1003659.00884442</v>
      </c>
      <c r="D119">
        <v>3355870.20060448</v>
      </c>
      <c r="E119">
        <v>4240104.07505893</v>
      </c>
      <c r="F119">
        <v>374041.907073687</v>
      </c>
      <c r="G119">
        <v>2142515.68566963</v>
      </c>
    </row>
    <row r="120" spans="1:7">
      <c r="A120">
        <v>118</v>
      </c>
      <c r="B120">
        <v>11109651.1918769</v>
      </c>
      <c r="C120">
        <v>1012044.29969767</v>
      </c>
      <c r="D120">
        <v>3347933.64989304</v>
      </c>
      <c r="E120">
        <v>4240104.07505893</v>
      </c>
      <c r="F120">
        <v>369553.950737351</v>
      </c>
      <c r="G120">
        <v>2140015.21648991</v>
      </c>
    </row>
    <row r="121" spans="1:7">
      <c r="A121">
        <v>119</v>
      </c>
      <c r="B121">
        <v>11103789.3951461</v>
      </c>
      <c r="C121">
        <v>1018942.70844542</v>
      </c>
      <c r="D121">
        <v>3340709.93487028</v>
      </c>
      <c r="E121">
        <v>4240104.07505893</v>
      </c>
      <c r="F121">
        <v>366295.505564742</v>
      </c>
      <c r="G121">
        <v>2137737.1712067</v>
      </c>
    </row>
    <row r="122" spans="1:7">
      <c r="A122">
        <v>120</v>
      </c>
      <c r="B122">
        <v>11098459.176215</v>
      </c>
      <c r="C122">
        <v>1025254.93338136</v>
      </c>
      <c r="D122">
        <v>3333964.89798648</v>
      </c>
      <c r="E122">
        <v>4240104.07505893</v>
      </c>
      <c r="F122">
        <v>363403.243959534</v>
      </c>
      <c r="G122">
        <v>2135732.02582871</v>
      </c>
    </row>
    <row r="123" spans="1:7">
      <c r="A123">
        <v>121</v>
      </c>
      <c r="B123">
        <v>11092445.1394617</v>
      </c>
      <c r="C123">
        <v>1032456.69632079</v>
      </c>
      <c r="D123">
        <v>3326190.89485365</v>
      </c>
      <c r="E123">
        <v>4240104.07505893</v>
      </c>
      <c r="F123">
        <v>360192.949967229</v>
      </c>
      <c r="G123">
        <v>2133500.5232611</v>
      </c>
    </row>
    <row r="124" spans="1:7">
      <c r="A124">
        <v>122</v>
      </c>
      <c r="B124">
        <v>11087062.9962863</v>
      </c>
      <c r="C124">
        <v>1038561.66734918</v>
      </c>
      <c r="D124">
        <v>3319159.98192887</v>
      </c>
      <c r="E124">
        <v>4240104.07505893</v>
      </c>
      <c r="F124">
        <v>357741.170921401</v>
      </c>
      <c r="G124">
        <v>2131496.10102794</v>
      </c>
    </row>
    <row r="125" spans="1:7">
      <c r="A125">
        <v>123</v>
      </c>
      <c r="B125">
        <v>11082468.0317971</v>
      </c>
      <c r="C125">
        <v>1045996.16599837</v>
      </c>
      <c r="D125">
        <v>3312830.23117512</v>
      </c>
      <c r="E125">
        <v>4240104.07505893</v>
      </c>
      <c r="F125">
        <v>354042.271704218</v>
      </c>
      <c r="G125">
        <v>2129495.28786041</v>
      </c>
    </row>
    <row r="126" spans="1:7">
      <c r="A126">
        <v>124</v>
      </c>
      <c r="B126">
        <v>11077340.1075488</v>
      </c>
      <c r="C126">
        <v>1054176.000339</v>
      </c>
      <c r="D126">
        <v>3305631.55350961</v>
      </c>
      <c r="E126">
        <v>4240104.07505893</v>
      </c>
      <c r="F126">
        <v>350189.052479232</v>
      </c>
      <c r="G126">
        <v>2127239.42616206</v>
      </c>
    </row>
    <row r="127" spans="1:7">
      <c r="A127">
        <v>125</v>
      </c>
      <c r="B127">
        <v>11072353.9166507</v>
      </c>
      <c r="C127">
        <v>1060063.92275492</v>
      </c>
      <c r="D127">
        <v>3298708.39090825</v>
      </c>
      <c r="E127">
        <v>4240104.07505893</v>
      </c>
      <c r="F127">
        <v>348143.79508255</v>
      </c>
      <c r="G127">
        <v>2125333.73284602</v>
      </c>
    </row>
    <row r="128" spans="1:7">
      <c r="A128">
        <v>126</v>
      </c>
      <c r="B128">
        <v>11067895.4914548</v>
      </c>
      <c r="C128">
        <v>1066481.1578253</v>
      </c>
      <c r="D128">
        <v>3292223.51135219</v>
      </c>
      <c r="E128">
        <v>4240104.07505893</v>
      </c>
      <c r="F128">
        <v>345522.520711948</v>
      </c>
      <c r="G128">
        <v>2123564.22650641</v>
      </c>
    </row>
    <row r="129" spans="1:7">
      <c r="A129">
        <v>127</v>
      </c>
      <c r="B129">
        <v>11063889.4912671</v>
      </c>
      <c r="C129">
        <v>1072671.40910329</v>
      </c>
      <c r="D129">
        <v>3286274.3096761</v>
      </c>
      <c r="E129">
        <v>4240104.07505893</v>
      </c>
      <c r="F129">
        <v>342992.307983816</v>
      </c>
      <c r="G129">
        <v>2121847.389445</v>
      </c>
    </row>
    <row r="130" spans="1:7">
      <c r="A130">
        <v>128</v>
      </c>
      <c r="B130">
        <v>11059363.7100933</v>
      </c>
      <c r="C130">
        <v>1080196.76398443</v>
      </c>
      <c r="D130">
        <v>3279348.12121084</v>
      </c>
      <c r="E130">
        <v>4240104.07505893</v>
      </c>
      <c r="F130">
        <v>339931.854009591</v>
      </c>
      <c r="G130">
        <v>2119782.89582954</v>
      </c>
    </row>
    <row r="131" spans="1:7">
      <c r="A131">
        <v>129</v>
      </c>
      <c r="B131">
        <v>11055396.7477108</v>
      </c>
      <c r="C131">
        <v>1087800.50644587</v>
      </c>
      <c r="D131">
        <v>3272947.07668148</v>
      </c>
      <c r="E131">
        <v>4240104.07505893</v>
      </c>
      <c r="F131">
        <v>336679.333691832</v>
      </c>
      <c r="G131">
        <v>2117865.75583265</v>
      </c>
    </row>
    <row r="132" spans="1:7">
      <c r="A132">
        <v>130</v>
      </c>
      <c r="B132">
        <v>11051949.0527815</v>
      </c>
      <c r="C132">
        <v>1092283.52830454</v>
      </c>
      <c r="D132">
        <v>3267684.69958913</v>
      </c>
      <c r="E132">
        <v>4240104.07505893</v>
      </c>
      <c r="F132">
        <v>335386.696216898</v>
      </c>
      <c r="G132">
        <v>2116490.05361199</v>
      </c>
    </row>
    <row r="133" spans="1:7">
      <c r="A133">
        <v>131</v>
      </c>
      <c r="B133">
        <v>11048014.9239051</v>
      </c>
      <c r="C133">
        <v>1097987.2999894</v>
      </c>
      <c r="D133">
        <v>3261468.0064552</v>
      </c>
      <c r="E133">
        <v>4240104.07505893</v>
      </c>
      <c r="F133">
        <v>333591.464340912</v>
      </c>
      <c r="G133">
        <v>2114864.07806063</v>
      </c>
    </row>
    <row r="134" spans="1:7">
      <c r="A134">
        <v>132</v>
      </c>
      <c r="B134">
        <v>11044303.7592997</v>
      </c>
      <c r="C134">
        <v>1106093.52890498</v>
      </c>
      <c r="D134">
        <v>3254933.85938043</v>
      </c>
      <c r="E134">
        <v>4240104.07505893</v>
      </c>
      <c r="F134">
        <v>330247.561007704</v>
      </c>
      <c r="G134">
        <v>2112924.73494768</v>
      </c>
    </row>
    <row r="135" spans="1:7">
      <c r="A135">
        <v>133</v>
      </c>
      <c r="B135">
        <v>11041009.3458844</v>
      </c>
      <c r="C135">
        <v>1112578.84182386</v>
      </c>
      <c r="D135">
        <v>3249211.84526361</v>
      </c>
      <c r="E135">
        <v>4240104.07505893</v>
      </c>
      <c r="F135">
        <v>327899.981557196</v>
      </c>
      <c r="G135">
        <v>2111214.60218085</v>
      </c>
    </row>
    <row r="136" spans="1:7">
      <c r="A136">
        <v>134</v>
      </c>
      <c r="B136">
        <v>11038110.1859506</v>
      </c>
      <c r="C136">
        <v>1118308.13181123</v>
      </c>
      <c r="D136">
        <v>3244039.04661538</v>
      </c>
      <c r="E136">
        <v>4240104.07505893</v>
      </c>
      <c r="F136">
        <v>325898.79033821</v>
      </c>
      <c r="G136">
        <v>2109760.14212684</v>
      </c>
    </row>
    <row r="137" spans="1:7">
      <c r="A137">
        <v>135</v>
      </c>
      <c r="B137">
        <v>11034760.4487868</v>
      </c>
      <c r="C137">
        <v>1124906.69392445</v>
      </c>
      <c r="D137">
        <v>3237948.6700527</v>
      </c>
      <c r="E137">
        <v>4240104.07505893</v>
      </c>
      <c r="F137">
        <v>323673.979717895</v>
      </c>
      <c r="G137">
        <v>2108127.03003283</v>
      </c>
    </row>
    <row r="138" spans="1:7">
      <c r="A138">
        <v>136</v>
      </c>
      <c r="B138">
        <v>11031734.3753137</v>
      </c>
      <c r="C138">
        <v>1130249.17007584</v>
      </c>
      <c r="D138">
        <v>3232538.91392303</v>
      </c>
      <c r="E138">
        <v>4240104.07505893</v>
      </c>
      <c r="F138">
        <v>322135.204734031</v>
      </c>
      <c r="G138">
        <v>2106707.01152183</v>
      </c>
    </row>
    <row r="139" spans="1:7">
      <c r="A139">
        <v>137</v>
      </c>
      <c r="B139">
        <v>11029251.1719425</v>
      </c>
      <c r="C139">
        <v>1137364.02585111</v>
      </c>
      <c r="D139">
        <v>3227285.56443859</v>
      </c>
      <c r="E139">
        <v>4240104.07505893</v>
      </c>
      <c r="F139">
        <v>319356.356342526</v>
      </c>
      <c r="G139">
        <v>2105141.1502513</v>
      </c>
    </row>
    <row r="140" spans="1:7">
      <c r="A140">
        <v>138</v>
      </c>
      <c r="B140">
        <v>11026491.9818219</v>
      </c>
      <c r="C140">
        <v>1145297.25441946</v>
      </c>
      <c r="D140">
        <v>3221341.76366785</v>
      </c>
      <c r="E140">
        <v>4240104.07505893</v>
      </c>
      <c r="F140">
        <v>316382.394954347</v>
      </c>
      <c r="G140">
        <v>2103366.49372126</v>
      </c>
    </row>
    <row r="141" spans="1:7">
      <c r="A141">
        <v>139</v>
      </c>
      <c r="B141">
        <v>11023772.1806065</v>
      </c>
      <c r="C141">
        <v>1150219.92365909</v>
      </c>
      <c r="D141">
        <v>3216171.55388287</v>
      </c>
      <c r="E141">
        <v>4240104.07505893</v>
      </c>
      <c r="F141">
        <v>315217.375757413</v>
      </c>
      <c r="G141">
        <v>2102059.25224824</v>
      </c>
    </row>
    <row r="142" spans="1:7">
      <c r="A142">
        <v>140</v>
      </c>
      <c r="B142">
        <v>11021369.0430727</v>
      </c>
      <c r="C142">
        <v>1155837.40919464</v>
      </c>
      <c r="D142">
        <v>3211116.72045448</v>
      </c>
      <c r="E142">
        <v>4240104.07505893</v>
      </c>
      <c r="F142">
        <v>313513.892195067</v>
      </c>
      <c r="G142">
        <v>2100796.94616964</v>
      </c>
    </row>
    <row r="143" spans="1:7">
      <c r="A143">
        <v>141</v>
      </c>
      <c r="B143">
        <v>11019286.0214749</v>
      </c>
      <c r="C143">
        <v>1161136.32761049</v>
      </c>
      <c r="D143">
        <v>3206575.71524081</v>
      </c>
      <c r="E143">
        <v>4240104.07505893</v>
      </c>
      <c r="F143">
        <v>311879.226458847</v>
      </c>
      <c r="G143">
        <v>2099590.67710586</v>
      </c>
    </row>
    <row r="144" spans="1:7">
      <c r="A144">
        <v>142</v>
      </c>
      <c r="B144">
        <v>11016877.4865204</v>
      </c>
      <c r="C144">
        <v>1167934.00514768</v>
      </c>
      <c r="D144">
        <v>3201035.05702767</v>
      </c>
      <c r="E144">
        <v>4240104.07505893</v>
      </c>
      <c r="F144">
        <v>309756.264269865</v>
      </c>
      <c r="G144">
        <v>2098048.08501627</v>
      </c>
    </row>
    <row r="145" spans="1:7">
      <c r="A145">
        <v>143</v>
      </c>
      <c r="B145">
        <v>11014784.4356902</v>
      </c>
      <c r="C145">
        <v>1175245.61012299</v>
      </c>
      <c r="D145">
        <v>3195646.33813061</v>
      </c>
      <c r="E145">
        <v>4240104.07505893</v>
      </c>
      <c r="F145">
        <v>307266.015192708</v>
      </c>
      <c r="G145">
        <v>2096522.39718502</v>
      </c>
    </row>
    <row r="146" spans="1:7">
      <c r="A146">
        <v>144</v>
      </c>
      <c r="B146">
        <v>11013012.9238111</v>
      </c>
      <c r="C146">
        <v>1178575.28439058</v>
      </c>
      <c r="D146">
        <v>3191957.56997058</v>
      </c>
      <c r="E146">
        <v>4240104.07505893</v>
      </c>
      <c r="F146">
        <v>306713.565600058</v>
      </c>
      <c r="G146">
        <v>2095662.4287909</v>
      </c>
    </row>
    <row r="147" spans="1:7">
      <c r="A147">
        <v>145</v>
      </c>
      <c r="B147">
        <v>11010963.8081765</v>
      </c>
      <c r="C147">
        <v>1182796.31508452</v>
      </c>
      <c r="D147">
        <v>3187487.25090343</v>
      </c>
      <c r="E147">
        <v>4240104.07505893</v>
      </c>
      <c r="F147">
        <v>305935.922989656</v>
      </c>
      <c r="G147">
        <v>2094640.24413996</v>
      </c>
    </row>
    <row r="148" spans="1:7">
      <c r="A148">
        <v>146</v>
      </c>
      <c r="B148">
        <v>11009048.9275839</v>
      </c>
      <c r="C148">
        <v>1190256.1564782</v>
      </c>
      <c r="D148">
        <v>3182031.47405641</v>
      </c>
      <c r="E148">
        <v>4240104.07505893</v>
      </c>
      <c r="F148">
        <v>303516.522111203</v>
      </c>
      <c r="G148">
        <v>2093140.69987913</v>
      </c>
    </row>
    <row r="149" spans="1:7">
      <c r="A149">
        <v>147</v>
      </c>
      <c r="B149">
        <v>11007375.3056801</v>
      </c>
      <c r="C149">
        <v>1195928.99767203</v>
      </c>
      <c r="D149">
        <v>3177516.7913669</v>
      </c>
      <c r="E149">
        <v>4240104.07505893</v>
      </c>
      <c r="F149">
        <v>301945.385743438</v>
      </c>
      <c r="G149">
        <v>2091880.05583885</v>
      </c>
    </row>
    <row r="150" spans="1:7">
      <c r="A150">
        <v>148</v>
      </c>
      <c r="B150">
        <v>11005974.1344007</v>
      </c>
      <c r="C150">
        <v>1200691.86325881</v>
      </c>
      <c r="D150">
        <v>3173623.38272409</v>
      </c>
      <c r="E150">
        <v>4240104.07505893</v>
      </c>
      <c r="F150">
        <v>300691.242673586</v>
      </c>
      <c r="G150">
        <v>2090863.57068529</v>
      </c>
    </row>
    <row r="151" spans="1:7">
      <c r="A151">
        <v>149</v>
      </c>
      <c r="B151">
        <v>11004301.5148072</v>
      </c>
      <c r="C151">
        <v>1206180.17668625</v>
      </c>
      <c r="D151">
        <v>3168948.80129374</v>
      </c>
      <c r="E151">
        <v>4240104.07505893</v>
      </c>
      <c r="F151">
        <v>299338.813864745</v>
      </c>
      <c r="G151">
        <v>2089729.64790354</v>
      </c>
    </row>
    <row r="152" spans="1:7">
      <c r="A152">
        <v>150</v>
      </c>
      <c r="B152">
        <v>11002772.7235628</v>
      </c>
      <c r="C152">
        <v>1210056.40155103</v>
      </c>
      <c r="D152">
        <v>3165058.26856451</v>
      </c>
      <c r="E152">
        <v>4240104.07505893</v>
      </c>
      <c r="F152">
        <v>298710.743718096</v>
      </c>
      <c r="G152">
        <v>2088843.23467025</v>
      </c>
    </row>
    <row r="153" spans="1:7">
      <c r="A153">
        <v>151</v>
      </c>
      <c r="B153">
        <v>11001587.2797157</v>
      </c>
      <c r="C153">
        <v>1216480.02513403</v>
      </c>
      <c r="D153">
        <v>3160666.5872534</v>
      </c>
      <c r="E153">
        <v>4240104.07505893</v>
      </c>
      <c r="F153">
        <v>296705.770009365</v>
      </c>
      <c r="G153">
        <v>2087630.82226002</v>
      </c>
    </row>
    <row r="154" spans="1:7">
      <c r="A154">
        <v>152</v>
      </c>
      <c r="B154">
        <v>11000287.0470566</v>
      </c>
      <c r="C154">
        <v>1223883.79684441</v>
      </c>
      <c r="D154">
        <v>3155646.37462213</v>
      </c>
      <c r="E154">
        <v>4240104.07505893</v>
      </c>
      <c r="F154">
        <v>294434.715547925</v>
      </c>
      <c r="G154">
        <v>2086218.08498323</v>
      </c>
    </row>
    <row r="155" spans="1:7">
      <c r="A155">
        <v>153</v>
      </c>
      <c r="B155">
        <v>10998978.6799186</v>
      </c>
      <c r="C155">
        <v>1227099.52045528</v>
      </c>
      <c r="D155">
        <v>3152144.44280025</v>
      </c>
      <c r="E155">
        <v>4240104.07505893</v>
      </c>
      <c r="F155">
        <v>294168.943757462</v>
      </c>
      <c r="G155">
        <v>2085461.69784666</v>
      </c>
    </row>
    <row r="156" spans="1:7">
      <c r="A156">
        <v>154</v>
      </c>
      <c r="B156">
        <v>10997845.8004952</v>
      </c>
      <c r="C156">
        <v>1231239.59063347</v>
      </c>
      <c r="D156">
        <v>3148459.04386669</v>
      </c>
      <c r="E156">
        <v>4240104.07505893</v>
      </c>
      <c r="F156">
        <v>293365.798281573</v>
      </c>
      <c r="G156">
        <v>2084677.29265455</v>
      </c>
    </row>
    <row r="157" spans="1:7">
      <c r="A157">
        <v>155</v>
      </c>
      <c r="B157">
        <v>10996915.5955215</v>
      </c>
      <c r="C157">
        <v>1235009.2623717</v>
      </c>
      <c r="D157">
        <v>3145273.0769964</v>
      </c>
      <c r="E157">
        <v>4240104.07505893</v>
      </c>
      <c r="F157">
        <v>292586.399736962</v>
      </c>
      <c r="G157">
        <v>2083942.7813575</v>
      </c>
    </row>
    <row r="158" spans="1:7">
      <c r="A158">
        <v>156</v>
      </c>
      <c r="B158">
        <v>10995805.2430431</v>
      </c>
      <c r="C158">
        <v>1240351.13021384</v>
      </c>
      <c r="D158">
        <v>3141066.78318274</v>
      </c>
      <c r="E158">
        <v>4240104.07505893</v>
      </c>
      <c r="F158">
        <v>291395.976978371</v>
      </c>
      <c r="G158">
        <v>2082887.27760921</v>
      </c>
    </row>
    <row r="159" spans="1:7">
      <c r="A159">
        <v>157</v>
      </c>
      <c r="B159">
        <v>10994853.3388825</v>
      </c>
      <c r="C159">
        <v>1246957.66441282</v>
      </c>
      <c r="D159">
        <v>3136508.71799995</v>
      </c>
      <c r="E159">
        <v>4240104.07505893</v>
      </c>
      <c r="F159">
        <v>289592.245367043</v>
      </c>
      <c r="G159">
        <v>2081690.63604379</v>
      </c>
    </row>
    <row r="160" spans="1:7">
      <c r="A160">
        <v>158</v>
      </c>
      <c r="B160">
        <v>10994082.1150578</v>
      </c>
      <c r="C160">
        <v>1248530.12657842</v>
      </c>
      <c r="D160">
        <v>3134350.46417056</v>
      </c>
      <c r="E160">
        <v>4240104.07505893</v>
      </c>
      <c r="F160">
        <v>289787.748606821</v>
      </c>
      <c r="G160">
        <v>2081309.70064303</v>
      </c>
    </row>
    <row r="161" spans="1:7">
      <c r="A161">
        <v>159</v>
      </c>
      <c r="B161">
        <v>10993186.6975719</v>
      </c>
      <c r="C161">
        <v>1250171.04416713</v>
      </c>
      <c r="D161">
        <v>3131831.08449647</v>
      </c>
      <c r="E161">
        <v>4240104.07505893</v>
      </c>
      <c r="F161">
        <v>290152.11590063</v>
      </c>
      <c r="G161">
        <v>2080928.37794878</v>
      </c>
    </row>
    <row r="162" spans="1:7">
      <c r="A162">
        <v>160</v>
      </c>
      <c r="B162">
        <v>10992359.4283875</v>
      </c>
      <c r="C162">
        <v>1256300.61148638</v>
      </c>
      <c r="D162">
        <v>3127467.34848783</v>
      </c>
      <c r="E162">
        <v>4240104.07505893</v>
      </c>
      <c r="F162">
        <v>288630.027912503</v>
      </c>
      <c r="G162">
        <v>2079857.36544188</v>
      </c>
    </row>
    <row r="163" spans="1:7">
      <c r="A163">
        <v>161</v>
      </c>
      <c r="B163">
        <v>10991654.5987407</v>
      </c>
      <c r="C163">
        <v>1260585.86204175</v>
      </c>
      <c r="D163">
        <v>3124135.94753186</v>
      </c>
      <c r="E163">
        <v>4240104.07505893</v>
      </c>
      <c r="F163">
        <v>287816.51708955</v>
      </c>
      <c r="G163">
        <v>2079012.19701865</v>
      </c>
    </row>
    <row r="164" spans="1:7">
      <c r="A164">
        <v>162</v>
      </c>
      <c r="B164">
        <v>10991111.6139136</v>
      </c>
      <c r="C164">
        <v>1263948.11475287</v>
      </c>
      <c r="D164">
        <v>3121437.36891186</v>
      </c>
      <c r="E164">
        <v>4240104.07505893</v>
      </c>
      <c r="F164">
        <v>287240.339055233</v>
      </c>
      <c r="G164">
        <v>2078381.71613468</v>
      </c>
    </row>
    <row r="165" spans="1:7">
      <c r="A165">
        <v>163</v>
      </c>
      <c r="B165">
        <v>10990442.2934106</v>
      </c>
      <c r="C165">
        <v>1267663.99786221</v>
      </c>
      <c r="D165">
        <v>3118189.76865383</v>
      </c>
      <c r="E165">
        <v>4240104.07505893</v>
      </c>
      <c r="F165">
        <v>286755.229137137</v>
      </c>
      <c r="G165">
        <v>2077729.22269854</v>
      </c>
    </row>
    <row r="166" spans="1:7">
      <c r="A166">
        <v>164</v>
      </c>
      <c r="B166">
        <v>10989835.8660378</v>
      </c>
      <c r="C166">
        <v>1269028.66525169</v>
      </c>
      <c r="D166">
        <v>3116083.10255786</v>
      </c>
      <c r="E166">
        <v>4240104.07505893</v>
      </c>
      <c r="F166">
        <v>287189.162733163</v>
      </c>
      <c r="G166">
        <v>2077430.86043612</v>
      </c>
    </row>
    <row r="167" spans="1:7">
      <c r="A167">
        <v>165</v>
      </c>
      <c r="B167">
        <v>10989402.8556471</v>
      </c>
      <c r="C167">
        <v>1274126.91992982</v>
      </c>
      <c r="D167">
        <v>3112662.48511091</v>
      </c>
      <c r="E167">
        <v>4240104.07505893</v>
      </c>
      <c r="F167">
        <v>285930.191563537</v>
      </c>
      <c r="G167">
        <v>2076579.18398388</v>
      </c>
    </row>
    <row r="168" spans="1:7">
      <c r="A168">
        <v>166</v>
      </c>
      <c r="B168">
        <v>10988933.8410239</v>
      </c>
      <c r="C168">
        <v>1280769.70931163</v>
      </c>
      <c r="D168">
        <v>3108414.70794434</v>
      </c>
      <c r="E168">
        <v>4240104.07505893</v>
      </c>
      <c r="F168">
        <v>284193.398029936</v>
      </c>
      <c r="G168">
        <v>2075451.95067908</v>
      </c>
    </row>
    <row r="169" spans="1:7">
      <c r="A169">
        <v>167</v>
      </c>
      <c r="B169">
        <v>10988470.9848473</v>
      </c>
      <c r="C169">
        <v>1281849.45609463</v>
      </c>
      <c r="D169">
        <v>3106553.02547892</v>
      </c>
      <c r="E169">
        <v>4240104.07505893</v>
      </c>
      <c r="F169">
        <v>284767.448207359</v>
      </c>
      <c r="G169">
        <v>2075196.98000748</v>
      </c>
    </row>
    <row r="170" spans="1:7">
      <c r="A170">
        <v>168</v>
      </c>
      <c r="B170">
        <v>10988093.5790916</v>
      </c>
      <c r="C170">
        <v>1284019.66093021</v>
      </c>
      <c r="D170">
        <v>3104291.7535656</v>
      </c>
      <c r="E170">
        <v>4240104.07505893</v>
      </c>
      <c r="F170">
        <v>284800.159533421</v>
      </c>
      <c r="G170">
        <v>2074877.93000345</v>
      </c>
    </row>
    <row r="171" spans="1:7">
      <c r="A171">
        <v>169</v>
      </c>
      <c r="B171">
        <v>10987823.2941341</v>
      </c>
      <c r="C171">
        <v>1285791.92541978</v>
      </c>
      <c r="D171">
        <v>3102552.37794296</v>
      </c>
      <c r="E171">
        <v>4240104.07505893</v>
      </c>
      <c r="F171">
        <v>284778.977748617</v>
      </c>
      <c r="G171">
        <v>2074595.93796385</v>
      </c>
    </row>
    <row r="172" spans="1:7">
      <c r="A172">
        <v>170</v>
      </c>
      <c r="B172">
        <v>10987491.6431133</v>
      </c>
      <c r="C172">
        <v>1289039.27771855</v>
      </c>
      <c r="D172">
        <v>3099848.89373748</v>
      </c>
      <c r="E172">
        <v>4240104.07505893</v>
      </c>
      <c r="F172">
        <v>284475.016326745</v>
      </c>
      <c r="G172">
        <v>2074024.38027155</v>
      </c>
    </row>
    <row r="173" spans="1:7">
      <c r="A173">
        <v>171</v>
      </c>
      <c r="B173">
        <v>10987209.5462653</v>
      </c>
      <c r="C173">
        <v>1294903.96931452</v>
      </c>
      <c r="D173">
        <v>3096013.37708446</v>
      </c>
      <c r="E173">
        <v>4240104.07505893</v>
      </c>
      <c r="F173">
        <v>283111.856907376</v>
      </c>
      <c r="G173">
        <v>2073076.26790004</v>
      </c>
    </row>
    <row r="174" spans="1:7">
      <c r="A174">
        <v>172</v>
      </c>
      <c r="B174">
        <v>10987027.6552375</v>
      </c>
      <c r="C174">
        <v>1294811.92837571</v>
      </c>
      <c r="D174">
        <v>3095193.26461832</v>
      </c>
      <c r="E174">
        <v>4240104.07505893</v>
      </c>
      <c r="F174">
        <v>283848.637598937</v>
      </c>
      <c r="G174">
        <v>2073069.74958557</v>
      </c>
    </row>
    <row r="175" spans="1:7">
      <c r="A175">
        <v>173</v>
      </c>
      <c r="B175">
        <v>10986841.1074497</v>
      </c>
      <c r="C175">
        <v>1293236.5282496</v>
      </c>
      <c r="D175">
        <v>3094824.93842808</v>
      </c>
      <c r="E175">
        <v>4240104.07505893</v>
      </c>
      <c r="F175">
        <v>285338.850890456</v>
      </c>
      <c r="G175">
        <v>2073336.71482263</v>
      </c>
    </row>
    <row r="176" spans="1:7">
      <c r="A176">
        <v>174</v>
      </c>
      <c r="B176">
        <v>10986665.8533114</v>
      </c>
      <c r="C176">
        <v>1298412.68740688</v>
      </c>
      <c r="D176">
        <v>3091378.04166324</v>
      </c>
      <c r="E176">
        <v>4240104.07505893</v>
      </c>
      <c r="F176">
        <v>284209.502345181</v>
      </c>
      <c r="G176">
        <v>2072561.54683714</v>
      </c>
    </row>
    <row r="177" spans="1:7">
      <c r="A177">
        <v>175</v>
      </c>
      <c r="B177">
        <v>10986538.6415515</v>
      </c>
      <c r="C177">
        <v>1301983.61841942</v>
      </c>
      <c r="D177">
        <v>3088885.07467567</v>
      </c>
      <c r="E177">
        <v>4240104.07505893</v>
      </c>
      <c r="F177">
        <v>283631.068721371</v>
      </c>
      <c r="G177">
        <v>2071934.80467608</v>
      </c>
    </row>
    <row r="178" spans="1:7">
      <c r="A178">
        <v>176</v>
      </c>
      <c r="B178">
        <v>10986464.1898966</v>
      </c>
      <c r="C178">
        <v>1304585.48738616</v>
      </c>
      <c r="D178">
        <v>3087052.63744443</v>
      </c>
      <c r="E178">
        <v>4240104.07505893</v>
      </c>
      <c r="F178">
        <v>283221.119613356</v>
      </c>
      <c r="G178">
        <v>2071500.87039369</v>
      </c>
    </row>
    <row r="179" spans="1:7">
      <c r="A179">
        <v>177</v>
      </c>
      <c r="B179">
        <v>10986393.8921637</v>
      </c>
      <c r="C179">
        <v>1307518.37037434</v>
      </c>
      <c r="D179">
        <v>3084750.08107899</v>
      </c>
      <c r="E179">
        <v>4240104.07505893</v>
      </c>
      <c r="F179">
        <v>282930.026462962</v>
      </c>
      <c r="G179">
        <v>2071091.33918851</v>
      </c>
    </row>
    <row r="180" spans="1:7">
      <c r="A180">
        <v>178</v>
      </c>
      <c r="B180">
        <v>10986339.6505745</v>
      </c>
      <c r="C180">
        <v>1306346.06890889</v>
      </c>
      <c r="D180">
        <v>3084357.61071504</v>
      </c>
      <c r="E180">
        <v>4240104.07505893</v>
      </c>
      <c r="F180">
        <v>284227.600561189</v>
      </c>
      <c r="G180">
        <v>2071304.29533041</v>
      </c>
    </row>
    <row r="181" spans="1:7">
      <c r="A181">
        <v>179</v>
      </c>
      <c r="B181">
        <v>10986314.4061712</v>
      </c>
      <c r="C181">
        <v>1310100.89185302</v>
      </c>
      <c r="D181">
        <v>3082079.0438595</v>
      </c>
      <c r="E181">
        <v>4240104.07505893</v>
      </c>
      <c r="F181">
        <v>283286.073044838</v>
      </c>
      <c r="G181">
        <v>2070744.32235488</v>
      </c>
    </row>
    <row r="182" spans="1:7">
      <c r="A182">
        <v>180</v>
      </c>
      <c r="B182">
        <v>10986312.4517583</v>
      </c>
      <c r="C182">
        <v>1313247.24644589</v>
      </c>
      <c r="D182">
        <v>3080613.34449383</v>
      </c>
      <c r="E182">
        <v>4240104.07505893</v>
      </c>
      <c r="F182">
        <v>282089.630556476</v>
      </c>
      <c r="G182">
        <v>2070258.15520321</v>
      </c>
    </row>
    <row r="183" spans="1:7">
      <c r="A183">
        <v>181</v>
      </c>
      <c r="B183">
        <v>10986315.3940281</v>
      </c>
      <c r="C183">
        <v>1317335.94205494</v>
      </c>
      <c r="D183">
        <v>3077922.64117454</v>
      </c>
      <c r="E183">
        <v>4240104.07505893</v>
      </c>
      <c r="F183">
        <v>281378.770638535</v>
      </c>
      <c r="G183">
        <v>2069573.96510114</v>
      </c>
    </row>
    <row r="184" spans="1:7">
      <c r="A184">
        <v>182</v>
      </c>
      <c r="B184">
        <v>10986344.9447369</v>
      </c>
      <c r="C184">
        <v>1313493.45647464</v>
      </c>
      <c r="D184">
        <v>3080446.38587431</v>
      </c>
      <c r="E184">
        <v>4240104.07505893</v>
      </c>
      <c r="F184">
        <v>282069.552607669</v>
      </c>
      <c r="G184">
        <v>2070231.47472134</v>
      </c>
    </row>
    <row r="185" spans="1:7">
      <c r="A185">
        <v>183</v>
      </c>
      <c r="B185">
        <v>10986369.0781822</v>
      </c>
      <c r="C185">
        <v>1312821.62181399</v>
      </c>
      <c r="D185">
        <v>3080223.73053842</v>
      </c>
      <c r="E185">
        <v>4240104.07505893</v>
      </c>
      <c r="F185">
        <v>282792.957391504</v>
      </c>
      <c r="G185">
        <v>2070426.69337937</v>
      </c>
    </row>
    <row r="186" spans="1:7">
      <c r="A186">
        <v>184</v>
      </c>
      <c r="B186">
        <v>10986435.7567181</v>
      </c>
      <c r="C186">
        <v>1311821.2802267</v>
      </c>
      <c r="D186">
        <v>3081607.89726829</v>
      </c>
      <c r="E186">
        <v>4240104.07505893</v>
      </c>
      <c r="F186">
        <v>282464.218477263</v>
      </c>
      <c r="G186">
        <v>2070438.28568687</v>
      </c>
    </row>
    <row r="187" spans="1:7">
      <c r="A187">
        <v>185</v>
      </c>
      <c r="B187">
        <v>10986330.4643378</v>
      </c>
      <c r="C187">
        <v>1314967.58862374</v>
      </c>
      <c r="D187">
        <v>3080058.48796452</v>
      </c>
      <c r="E187">
        <v>4240104.07505893</v>
      </c>
      <c r="F187">
        <v>281225.163038575</v>
      </c>
      <c r="G187">
        <v>2069975.14965206</v>
      </c>
    </row>
    <row r="188" spans="1:7">
      <c r="A188">
        <v>186</v>
      </c>
      <c r="B188">
        <v>10986302.4001488</v>
      </c>
      <c r="C188">
        <v>1311722.08574926</v>
      </c>
      <c r="D188">
        <v>3081484.02193534</v>
      </c>
      <c r="E188">
        <v>4240104.07505893</v>
      </c>
      <c r="F188">
        <v>282512.190741603</v>
      </c>
      <c r="G188">
        <v>2070480.02666362</v>
      </c>
    </row>
    <row r="189" spans="1:7">
      <c r="A189">
        <v>187</v>
      </c>
      <c r="B189">
        <v>10986312.5366356</v>
      </c>
      <c r="C189">
        <v>1311267.94958544</v>
      </c>
      <c r="D189">
        <v>3081829.45742124</v>
      </c>
      <c r="E189">
        <v>4240104.07505893</v>
      </c>
      <c r="F189">
        <v>282580.083650323</v>
      </c>
      <c r="G189">
        <v>2070530.97091962</v>
      </c>
    </row>
    <row r="190" spans="1:7">
      <c r="A190">
        <v>188</v>
      </c>
      <c r="B190">
        <v>10986307.9800068</v>
      </c>
      <c r="C190">
        <v>1311231.73874357</v>
      </c>
      <c r="D190">
        <v>3081810.96082272</v>
      </c>
      <c r="E190">
        <v>4240104.07505893</v>
      </c>
      <c r="F190">
        <v>282597.347499392</v>
      </c>
      <c r="G190">
        <v>2070563.85788215</v>
      </c>
    </row>
    <row r="191" spans="1:7">
      <c r="A191">
        <v>189</v>
      </c>
      <c r="B191">
        <v>10986299.7953805</v>
      </c>
      <c r="C191">
        <v>1311751.4772006</v>
      </c>
      <c r="D191">
        <v>3081261.60135059</v>
      </c>
      <c r="E191">
        <v>4240104.07505893</v>
      </c>
      <c r="F191">
        <v>282691.625962542</v>
      </c>
      <c r="G191">
        <v>2070491.0158078</v>
      </c>
    </row>
    <row r="192" spans="1:7">
      <c r="A192">
        <v>190</v>
      </c>
      <c r="B192">
        <v>10986302.7673744</v>
      </c>
      <c r="C192">
        <v>1311439.9917256</v>
      </c>
      <c r="D192">
        <v>3081352.37656677</v>
      </c>
      <c r="E192">
        <v>4240104.07505893</v>
      </c>
      <c r="F192">
        <v>282861.928435865</v>
      </c>
      <c r="G192">
        <v>2070544.39558728</v>
      </c>
    </row>
    <row r="193" spans="1:7">
      <c r="A193">
        <v>191</v>
      </c>
      <c r="B193">
        <v>10986298.2696866</v>
      </c>
      <c r="C193">
        <v>1312785.86537267</v>
      </c>
      <c r="D193">
        <v>3080694.86432202</v>
      </c>
      <c r="E193">
        <v>4240104.07505893</v>
      </c>
      <c r="F193">
        <v>282389.367565365</v>
      </c>
      <c r="G193">
        <v>2070324.09736762</v>
      </c>
    </row>
    <row r="194" spans="1:7">
      <c r="A194">
        <v>192</v>
      </c>
      <c r="B194">
        <v>10986305.0335123</v>
      </c>
      <c r="C194">
        <v>1313554.37195253</v>
      </c>
      <c r="D194">
        <v>3080344.71270169</v>
      </c>
      <c r="E194">
        <v>4240104.07505893</v>
      </c>
      <c r="F194">
        <v>282096.096314034</v>
      </c>
      <c r="G194">
        <v>2070205.77748514</v>
      </c>
    </row>
    <row r="195" spans="1:7">
      <c r="A195">
        <v>193</v>
      </c>
      <c r="B195">
        <v>10986295.9855682</v>
      </c>
      <c r="C195">
        <v>1312014.48017552</v>
      </c>
      <c r="D195">
        <v>3081052.2179016</v>
      </c>
      <c r="E195">
        <v>4240104.07505893</v>
      </c>
      <c r="F195">
        <v>282701.294094876</v>
      </c>
      <c r="G195">
        <v>2070423.91833726</v>
      </c>
    </row>
    <row r="196" spans="1:7">
      <c r="A196">
        <v>194</v>
      </c>
      <c r="B196">
        <v>10986290.2869097</v>
      </c>
      <c r="C196">
        <v>1312563.45346188</v>
      </c>
      <c r="D196">
        <v>3080717.56445003</v>
      </c>
      <c r="E196">
        <v>4240104.07505893</v>
      </c>
      <c r="F196">
        <v>282567.272006992</v>
      </c>
      <c r="G196">
        <v>2070337.92193187</v>
      </c>
    </row>
    <row r="197" spans="1:7">
      <c r="A197">
        <v>195</v>
      </c>
      <c r="B197">
        <v>10986287.1239073</v>
      </c>
      <c r="C197">
        <v>1312323.497881</v>
      </c>
      <c r="D197">
        <v>3080750.52744332</v>
      </c>
      <c r="E197">
        <v>4240104.07505893</v>
      </c>
      <c r="F197">
        <v>282722.559440111</v>
      </c>
      <c r="G197">
        <v>2070386.46408389</v>
      </c>
    </row>
    <row r="198" spans="1:7">
      <c r="A198">
        <v>196</v>
      </c>
      <c r="B198">
        <v>10986284.8232611</v>
      </c>
      <c r="C198">
        <v>1311881.70038229</v>
      </c>
      <c r="D198">
        <v>3080772.3866103</v>
      </c>
      <c r="E198">
        <v>4240104.07505893</v>
      </c>
      <c r="F198">
        <v>283067.774234789</v>
      </c>
      <c r="G198">
        <v>2070458.88697476</v>
      </c>
    </row>
    <row r="199" spans="1:7">
      <c r="A199">
        <v>197</v>
      </c>
      <c r="B199">
        <v>10986287.3116147</v>
      </c>
      <c r="C199">
        <v>1311804.61159929</v>
      </c>
      <c r="D199">
        <v>3080905.25529518</v>
      </c>
      <c r="E199">
        <v>4240104.07505893</v>
      </c>
      <c r="F199">
        <v>283010.477301091</v>
      </c>
      <c r="G199">
        <v>2070462.89236021</v>
      </c>
    </row>
    <row r="200" spans="1:7">
      <c r="A200">
        <v>198</v>
      </c>
      <c r="B200">
        <v>10986283.7109079</v>
      </c>
      <c r="C200">
        <v>1313242.10109062</v>
      </c>
      <c r="D200">
        <v>3079941.13467448</v>
      </c>
      <c r="E200">
        <v>4240104.07505893</v>
      </c>
      <c r="F200">
        <v>282751.767483309</v>
      </c>
      <c r="G200">
        <v>2070244.63260056</v>
      </c>
    </row>
    <row r="201" spans="1:7">
      <c r="A201">
        <v>199</v>
      </c>
      <c r="B201">
        <v>10986285.9048141</v>
      </c>
      <c r="C201">
        <v>1313681.06350428</v>
      </c>
      <c r="D201">
        <v>3079706.1948304</v>
      </c>
      <c r="E201">
        <v>4240104.07505893</v>
      </c>
      <c r="F201">
        <v>282620.739143794</v>
      </c>
      <c r="G201">
        <v>2070173.83227673</v>
      </c>
    </row>
    <row r="202" spans="1:7">
      <c r="A202">
        <v>200</v>
      </c>
      <c r="B202">
        <v>10986292.7499764</v>
      </c>
      <c r="C202">
        <v>1311779.49227238</v>
      </c>
      <c r="D202">
        <v>3080556.64733074</v>
      </c>
      <c r="E202">
        <v>4240104.07505893</v>
      </c>
      <c r="F202">
        <v>283377.34743414</v>
      </c>
      <c r="G202">
        <v>2070475.18788017</v>
      </c>
    </row>
    <row r="203" spans="1:7">
      <c r="A203">
        <v>201</v>
      </c>
      <c r="B203">
        <v>10986282.703028</v>
      </c>
      <c r="C203">
        <v>1313845.05695469</v>
      </c>
      <c r="D203">
        <v>3079575.64882932</v>
      </c>
      <c r="E203">
        <v>4240104.07505893</v>
      </c>
      <c r="F203">
        <v>282580.978309382</v>
      </c>
      <c r="G203">
        <v>2070176.94387572</v>
      </c>
    </row>
    <row r="204" spans="1:7">
      <c r="A204">
        <v>202</v>
      </c>
      <c r="B204">
        <v>10986282.0468617</v>
      </c>
      <c r="C204">
        <v>1314116.27543629</v>
      </c>
      <c r="D204">
        <v>3079452.27868349</v>
      </c>
      <c r="E204">
        <v>4240104.07505893</v>
      </c>
      <c r="F204">
        <v>282478.738114822</v>
      </c>
      <c r="G204">
        <v>2070130.67956817</v>
      </c>
    </row>
    <row r="205" spans="1:7">
      <c r="A205">
        <v>203</v>
      </c>
      <c r="B205">
        <v>10986282.3345771</v>
      </c>
      <c r="C205">
        <v>1314336.30488103</v>
      </c>
      <c r="D205">
        <v>3079388.87958356</v>
      </c>
      <c r="E205">
        <v>4240104.07505893</v>
      </c>
      <c r="F205">
        <v>282357.631175889</v>
      </c>
      <c r="G205">
        <v>2070095.44387769</v>
      </c>
    </row>
    <row r="206" spans="1:7">
      <c r="A206">
        <v>204</v>
      </c>
      <c r="B206">
        <v>10986283.4474982</v>
      </c>
      <c r="C206">
        <v>1313667.59156115</v>
      </c>
      <c r="D206">
        <v>3079612.45415271</v>
      </c>
      <c r="E206">
        <v>4240104.07505893</v>
      </c>
      <c r="F206">
        <v>282691.59099806</v>
      </c>
      <c r="G206">
        <v>2070207.73572734</v>
      </c>
    </row>
    <row r="207" spans="1:7">
      <c r="A207">
        <v>205</v>
      </c>
      <c r="B207">
        <v>10986282.6734003</v>
      </c>
      <c r="C207">
        <v>1314468.81557569</v>
      </c>
      <c r="D207">
        <v>3079247.40998816</v>
      </c>
      <c r="E207">
        <v>4240104.07505893</v>
      </c>
      <c r="F207">
        <v>282388.063180909</v>
      </c>
      <c r="G207">
        <v>2070074.30959663</v>
      </c>
    </row>
    <row r="208" spans="1:7">
      <c r="A208">
        <v>206</v>
      </c>
      <c r="B208">
        <v>10986284.2695015</v>
      </c>
      <c r="C208">
        <v>1313859.66146989</v>
      </c>
      <c r="D208">
        <v>3079661.03866016</v>
      </c>
      <c r="E208">
        <v>4240104.07505893</v>
      </c>
      <c r="F208">
        <v>282491.961247609</v>
      </c>
      <c r="G208">
        <v>2070167.53306486</v>
      </c>
    </row>
    <row r="209" spans="1:7">
      <c r="A209">
        <v>207</v>
      </c>
      <c r="B209">
        <v>10986283.3604636</v>
      </c>
      <c r="C209">
        <v>1314321.83828554</v>
      </c>
      <c r="D209">
        <v>3079331.88434386</v>
      </c>
      <c r="E209">
        <v>4240104.07505893</v>
      </c>
      <c r="F209">
        <v>282420.285874562</v>
      </c>
      <c r="G209">
        <v>2070105.2769007</v>
      </c>
    </row>
    <row r="210" spans="1:7">
      <c r="A210">
        <v>208</v>
      </c>
      <c r="B210">
        <v>10986281.3512626</v>
      </c>
      <c r="C210">
        <v>1314038.73895614</v>
      </c>
      <c r="D210">
        <v>3079486.07671118</v>
      </c>
      <c r="E210">
        <v>4240104.07505893</v>
      </c>
      <c r="F210">
        <v>282517.216707423</v>
      </c>
      <c r="G210">
        <v>2070135.24382891</v>
      </c>
    </row>
    <row r="211" spans="1:7">
      <c r="A211">
        <v>209</v>
      </c>
      <c r="B211">
        <v>10986282.2096025</v>
      </c>
      <c r="C211">
        <v>1313594.35125509</v>
      </c>
      <c r="D211">
        <v>3079793.94675274</v>
      </c>
      <c r="E211">
        <v>4240104.07505893</v>
      </c>
      <c r="F211">
        <v>282596.678063238</v>
      </c>
      <c r="G211">
        <v>2070193.15847245</v>
      </c>
    </row>
    <row r="212" spans="1:7">
      <c r="A212">
        <v>210</v>
      </c>
      <c r="B212">
        <v>10986281.2296781</v>
      </c>
      <c r="C212">
        <v>1313649.14204565</v>
      </c>
      <c r="D212">
        <v>3079661.75068049</v>
      </c>
      <c r="E212">
        <v>4240104.07505893</v>
      </c>
      <c r="F212">
        <v>282668.353174043</v>
      </c>
      <c r="G212">
        <v>2070197.90871902</v>
      </c>
    </row>
    <row r="213" spans="1:7">
      <c r="A213">
        <v>211</v>
      </c>
      <c r="B213">
        <v>10986282.552687</v>
      </c>
      <c r="C213">
        <v>1313805.66729561</v>
      </c>
      <c r="D213">
        <v>3079568.54866053</v>
      </c>
      <c r="E213">
        <v>4240104.07505893</v>
      </c>
      <c r="F213">
        <v>282633.892444376</v>
      </c>
      <c r="G213">
        <v>2070170.36922753</v>
      </c>
    </row>
    <row r="214" spans="1:7">
      <c r="A214">
        <v>212</v>
      </c>
      <c r="B214">
        <v>10986282.1270903</v>
      </c>
      <c r="C214">
        <v>1313566.91391442</v>
      </c>
      <c r="D214">
        <v>3079686.17125441</v>
      </c>
      <c r="E214">
        <v>4240104.07505893</v>
      </c>
      <c r="F214">
        <v>282709.318795192</v>
      </c>
      <c r="G214">
        <v>2070215.64806737</v>
      </c>
    </row>
    <row r="215" spans="1:7">
      <c r="A215">
        <v>213</v>
      </c>
      <c r="B215">
        <v>10986281.0627248</v>
      </c>
      <c r="C215">
        <v>1313508.87248068</v>
      </c>
      <c r="D215">
        <v>3079736.20767254</v>
      </c>
      <c r="E215">
        <v>4240104.07505893</v>
      </c>
      <c r="F215">
        <v>282710.975866092</v>
      </c>
      <c r="G215">
        <v>2070220.93164656</v>
      </c>
    </row>
    <row r="216" spans="1:7">
      <c r="A216">
        <v>214</v>
      </c>
      <c r="B216">
        <v>10986281.230275</v>
      </c>
      <c r="C216">
        <v>1313484.4627227</v>
      </c>
      <c r="D216">
        <v>3079699.00385572</v>
      </c>
      <c r="E216">
        <v>4240104.07505893</v>
      </c>
      <c r="F216">
        <v>282768.38518752</v>
      </c>
      <c r="G216">
        <v>2070225.30345016</v>
      </c>
    </row>
    <row r="217" spans="1:7">
      <c r="A217">
        <v>215</v>
      </c>
      <c r="B217">
        <v>10986281.0553516</v>
      </c>
      <c r="C217">
        <v>1313621.27120381</v>
      </c>
      <c r="D217">
        <v>3079673.52257746</v>
      </c>
      <c r="E217">
        <v>4240104.07505893</v>
      </c>
      <c r="F217">
        <v>282676.043466486</v>
      </c>
      <c r="G217">
        <v>2070206.14304489</v>
      </c>
    </row>
    <row r="218" spans="1:7">
      <c r="A218">
        <v>216</v>
      </c>
      <c r="B218">
        <v>10986280.8501988</v>
      </c>
      <c r="C218">
        <v>1313484.95712433</v>
      </c>
      <c r="D218">
        <v>3079790.59859907</v>
      </c>
      <c r="E218">
        <v>4240104.07505893</v>
      </c>
      <c r="F218">
        <v>282676.33862342</v>
      </c>
      <c r="G218">
        <v>2070224.88079302</v>
      </c>
    </row>
    <row r="219" spans="1:7">
      <c r="A219">
        <v>217</v>
      </c>
      <c r="B219">
        <v>10986280.9256732</v>
      </c>
      <c r="C219">
        <v>1313470.31351819</v>
      </c>
      <c r="D219">
        <v>3079814.2065606</v>
      </c>
      <c r="E219">
        <v>4240104.07505893</v>
      </c>
      <c r="F219">
        <v>282668.046111894</v>
      </c>
      <c r="G219">
        <v>2070224.28442362</v>
      </c>
    </row>
    <row r="220" spans="1:7">
      <c r="A220">
        <v>218</v>
      </c>
      <c r="B220">
        <v>10986280.960546</v>
      </c>
      <c r="C220">
        <v>1313306.84047184</v>
      </c>
      <c r="D220">
        <v>3079894.64218899</v>
      </c>
      <c r="E220">
        <v>4240104.07505893</v>
      </c>
      <c r="F220">
        <v>282721.110007609</v>
      </c>
      <c r="G220">
        <v>2070254.29281863</v>
      </c>
    </row>
    <row r="221" spans="1:7">
      <c r="A221">
        <v>219</v>
      </c>
      <c r="B221">
        <v>10986280.8072298</v>
      </c>
      <c r="C221">
        <v>1313566.65406903</v>
      </c>
      <c r="D221">
        <v>3079760.20608517</v>
      </c>
      <c r="E221">
        <v>4240104.07505893</v>
      </c>
      <c r="F221">
        <v>282638.186387036</v>
      </c>
      <c r="G221">
        <v>2070211.68562965</v>
      </c>
    </row>
    <row r="222" spans="1:7">
      <c r="A222">
        <v>220</v>
      </c>
      <c r="B222">
        <v>10986280.8225728</v>
      </c>
      <c r="C222">
        <v>1313641.9157243</v>
      </c>
      <c r="D222">
        <v>3079717.48390896</v>
      </c>
      <c r="E222">
        <v>4240104.07505893</v>
      </c>
      <c r="F222">
        <v>282617.931235982</v>
      </c>
      <c r="G222">
        <v>2070199.41664462</v>
      </c>
    </row>
    <row r="223" spans="1:7">
      <c r="A223">
        <v>221</v>
      </c>
      <c r="B223">
        <v>10986280.8971879</v>
      </c>
      <c r="C223">
        <v>1313625.89351587</v>
      </c>
      <c r="D223">
        <v>3079727.28377832</v>
      </c>
      <c r="E223">
        <v>4240104.07505893</v>
      </c>
      <c r="F223">
        <v>282619.839489488</v>
      </c>
      <c r="G223">
        <v>2070203.8053453</v>
      </c>
    </row>
    <row r="224" spans="1:7">
      <c r="A224">
        <v>222</v>
      </c>
      <c r="B224">
        <v>10986280.8475</v>
      </c>
      <c r="C224">
        <v>1313617.80840379</v>
      </c>
      <c r="D224">
        <v>3079751.58589429</v>
      </c>
      <c r="E224">
        <v>4240104.07505893</v>
      </c>
      <c r="F224">
        <v>282606.971289402</v>
      </c>
      <c r="G224">
        <v>2070200.40685355</v>
      </c>
    </row>
    <row r="225" spans="1:7">
      <c r="A225">
        <v>223</v>
      </c>
      <c r="B225">
        <v>10986280.7422404</v>
      </c>
      <c r="C225">
        <v>1313556.27719565</v>
      </c>
      <c r="D225">
        <v>3079770.29197852</v>
      </c>
      <c r="E225">
        <v>4240104.07505893</v>
      </c>
      <c r="F225">
        <v>282637.730423479</v>
      </c>
      <c r="G225">
        <v>2070212.36758382</v>
      </c>
    </row>
    <row r="226" spans="1:7">
      <c r="A226">
        <v>224</v>
      </c>
      <c r="B226">
        <v>10986280.7182921</v>
      </c>
      <c r="C226">
        <v>1313563.86775272</v>
      </c>
      <c r="D226">
        <v>3079761.15229302</v>
      </c>
      <c r="E226">
        <v>4240104.07505893</v>
      </c>
      <c r="F226">
        <v>282640.728371225</v>
      </c>
      <c r="G226">
        <v>2070210.89481623</v>
      </c>
    </row>
    <row r="227" spans="1:7">
      <c r="A227">
        <v>225</v>
      </c>
      <c r="B227">
        <v>10986280.7043604</v>
      </c>
      <c r="C227">
        <v>1313478.3433749</v>
      </c>
      <c r="D227">
        <v>3079814.10224001</v>
      </c>
      <c r="E227">
        <v>4240104.07505893</v>
      </c>
      <c r="F227">
        <v>282660.119244568</v>
      </c>
      <c r="G227">
        <v>2070224.06444202</v>
      </c>
    </row>
    <row r="228" spans="1:7">
      <c r="A228">
        <v>226</v>
      </c>
      <c r="B228">
        <v>10986280.7237812</v>
      </c>
      <c r="C228">
        <v>1313468.95450923</v>
      </c>
      <c r="D228">
        <v>3079821.16540148</v>
      </c>
      <c r="E228">
        <v>4240104.07505893</v>
      </c>
      <c r="F228">
        <v>282660.965268604</v>
      </c>
      <c r="G228">
        <v>2070225.56354295</v>
      </c>
    </row>
    <row r="229" spans="1:7">
      <c r="A229">
        <v>227</v>
      </c>
      <c r="B229">
        <v>10986280.670501</v>
      </c>
      <c r="C229">
        <v>1313502.62429244</v>
      </c>
      <c r="D229">
        <v>3079809.18511696</v>
      </c>
      <c r="E229">
        <v>4240104.07505893</v>
      </c>
      <c r="F229">
        <v>282646.432729778</v>
      </c>
      <c r="G229">
        <v>2070218.35330288</v>
      </c>
    </row>
    <row r="230" spans="1:7">
      <c r="A230">
        <v>228</v>
      </c>
      <c r="B230">
        <v>10986280.6919424</v>
      </c>
      <c r="C230">
        <v>1313558.55427413</v>
      </c>
      <c r="D230">
        <v>3079785.12321307</v>
      </c>
      <c r="E230">
        <v>4240104.07505893</v>
      </c>
      <c r="F230">
        <v>282623.770183056</v>
      </c>
      <c r="G230">
        <v>2070209.16921322</v>
      </c>
    </row>
    <row r="231" spans="1:7">
      <c r="A231">
        <v>229</v>
      </c>
      <c r="B231">
        <v>10986280.6730179</v>
      </c>
      <c r="C231">
        <v>1313463.92008198</v>
      </c>
      <c r="D231">
        <v>3079825.38363227</v>
      </c>
      <c r="E231">
        <v>4240104.07505893</v>
      </c>
      <c r="F231">
        <v>282662.97710677</v>
      </c>
      <c r="G231">
        <v>2070224.31713796</v>
      </c>
    </row>
    <row r="232" spans="1:7">
      <c r="A232">
        <v>230</v>
      </c>
      <c r="B232">
        <v>10986280.6851653</v>
      </c>
      <c r="C232">
        <v>1313465.16221443</v>
      </c>
      <c r="D232">
        <v>3079824.34874362</v>
      </c>
      <c r="E232">
        <v>4240104.07505893</v>
      </c>
      <c r="F232">
        <v>282663.576867134</v>
      </c>
      <c r="G232">
        <v>2070223.5222812</v>
      </c>
    </row>
    <row r="233" spans="1:7">
      <c r="A233">
        <v>231</v>
      </c>
      <c r="B233">
        <v>10986280.6624756</v>
      </c>
      <c r="C233">
        <v>1313496.82676601</v>
      </c>
      <c r="D233">
        <v>3079816.32464258</v>
      </c>
      <c r="E233">
        <v>4240104.07505893</v>
      </c>
      <c r="F233">
        <v>282644.330724395</v>
      </c>
      <c r="G233">
        <v>2070219.10528373</v>
      </c>
    </row>
    <row r="234" spans="1:7">
      <c r="A234">
        <v>232</v>
      </c>
      <c r="B234">
        <v>10986280.6644416</v>
      </c>
      <c r="C234">
        <v>1313518.53739402</v>
      </c>
      <c r="D234">
        <v>3079802.67226289</v>
      </c>
      <c r="E234">
        <v>4240104.07505893</v>
      </c>
      <c r="F234">
        <v>282639.62624679</v>
      </c>
      <c r="G234">
        <v>2070215.75347894</v>
      </c>
    </row>
    <row r="235" spans="1:7">
      <c r="A235">
        <v>233</v>
      </c>
      <c r="B235">
        <v>10986280.6673432</v>
      </c>
      <c r="C235">
        <v>1313504.46445529</v>
      </c>
      <c r="D235">
        <v>3079817.09525892</v>
      </c>
      <c r="E235">
        <v>4240104.07505893</v>
      </c>
      <c r="F235">
        <v>282637.733350927</v>
      </c>
      <c r="G235">
        <v>2070217.29921915</v>
      </c>
    </row>
    <row r="236" spans="1:7">
      <c r="A236">
        <v>234</v>
      </c>
      <c r="B236">
        <v>10986280.6657654</v>
      </c>
      <c r="C236">
        <v>1313483.84306549</v>
      </c>
      <c r="D236">
        <v>3079821.27414396</v>
      </c>
      <c r="E236">
        <v>4240104.07505893</v>
      </c>
      <c r="F236">
        <v>282650.036806314</v>
      </c>
      <c r="G236">
        <v>2070221.43669072</v>
      </c>
    </row>
    <row r="237" spans="1:7">
      <c r="A237">
        <v>235</v>
      </c>
      <c r="B237">
        <v>10986280.6657334</v>
      </c>
      <c r="C237">
        <v>1313505.16619746</v>
      </c>
      <c r="D237">
        <v>3079816.6381632</v>
      </c>
      <c r="E237">
        <v>4240104.07505893</v>
      </c>
      <c r="F237">
        <v>282636.797735303</v>
      </c>
      <c r="G237">
        <v>2070217.98857855</v>
      </c>
    </row>
    <row r="238" spans="1:7">
      <c r="A238">
        <v>236</v>
      </c>
      <c r="B238">
        <v>10986280.6617934</v>
      </c>
      <c r="C238">
        <v>1313477.55330877</v>
      </c>
      <c r="D238">
        <v>3079826.90656561</v>
      </c>
      <c r="E238">
        <v>4240104.07505893</v>
      </c>
      <c r="F238">
        <v>282650.471376475</v>
      </c>
      <c r="G238">
        <v>2070221.65548364</v>
      </c>
    </row>
    <row r="239" spans="1:7">
      <c r="A239">
        <v>237</v>
      </c>
      <c r="B239">
        <v>10986280.6613375</v>
      </c>
      <c r="C239">
        <v>1313457.59641045</v>
      </c>
      <c r="D239">
        <v>3079835.80775253</v>
      </c>
      <c r="E239">
        <v>4240104.07505893</v>
      </c>
      <c r="F239">
        <v>282658.484204487</v>
      </c>
      <c r="G239">
        <v>2070224.69791108</v>
      </c>
    </row>
    <row r="240" spans="1:7">
      <c r="A240">
        <v>238</v>
      </c>
      <c r="B240">
        <v>10986280.6622627</v>
      </c>
      <c r="C240">
        <v>1313456.03545945</v>
      </c>
      <c r="D240">
        <v>3079835.27374166</v>
      </c>
      <c r="E240">
        <v>4240104.07505893</v>
      </c>
      <c r="F240">
        <v>282660.199978107</v>
      </c>
      <c r="G240">
        <v>2070225.07802461</v>
      </c>
    </row>
    <row r="241" spans="1:7">
      <c r="A241">
        <v>239</v>
      </c>
      <c r="B241">
        <v>10986280.6616002</v>
      </c>
      <c r="C241">
        <v>1313459.4361755</v>
      </c>
      <c r="D241">
        <v>3079836.81458627</v>
      </c>
      <c r="E241">
        <v>4240104.07505893</v>
      </c>
      <c r="F241">
        <v>282656.323608168</v>
      </c>
      <c r="G241">
        <v>2070224.01217137</v>
      </c>
    </row>
    <row r="242" spans="1:7">
      <c r="A242">
        <v>240</v>
      </c>
      <c r="B242">
        <v>10986280.6610292</v>
      </c>
      <c r="C242">
        <v>1313464.11997766</v>
      </c>
      <c r="D242">
        <v>3079833.46943593</v>
      </c>
      <c r="E242">
        <v>4240104.07505893</v>
      </c>
      <c r="F242">
        <v>282655.351320989</v>
      </c>
      <c r="G242">
        <v>2070223.64523565</v>
      </c>
    </row>
    <row r="243" spans="1:7">
      <c r="A243">
        <v>241</v>
      </c>
      <c r="B243">
        <v>10986280.6604983</v>
      </c>
      <c r="C243">
        <v>1313447.8018763</v>
      </c>
      <c r="D243">
        <v>3079844.8732938</v>
      </c>
      <c r="E243">
        <v>4240104.07505893</v>
      </c>
      <c r="F243">
        <v>282657.754021809</v>
      </c>
      <c r="G243">
        <v>2070226.15624743</v>
      </c>
    </row>
    <row r="244" spans="1:7">
      <c r="A244">
        <v>242</v>
      </c>
      <c r="B244">
        <v>10986280.6631708</v>
      </c>
      <c r="C244">
        <v>1313458.85076258</v>
      </c>
      <c r="D244">
        <v>3079839.73152742</v>
      </c>
      <c r="E244">
        <v>4240104.07505893</v>
      </c>
      <c r="F244">
        <v>282653.769246096</v>
      </c>
      <c r="G244">
        <v>2070224.23657575</v>
      </c>
    </row>
    <row r="245" spans="1:7">
      <c r="A245">
        <v>243</v>
      </c>
      <c r="B245">
        <v>10986280.6615476</v>
      </c>
      <c r="C245">
        <v>1313443.88362985</v>
      </c>
      <c r="D245">
        <v>3079847.27330235</v>
      </c>
      <c r="E245">
        <v>4240104.07505893</v>
      </c>
      <c r="F245">
        <v>282658.822666453</v>
      </c>
      <c r="G245">
        <v>2070226.60688998</v>
      </c>
    </row>
    <row r="246" spans="1:7">
      <c r="A246">
        <v>244</v>
      </c>
      <c r="B246">
        <v>10986280.6587638</v>
      </c>
      <c r="C246">
        <v>1313449.90962708</v>
      </c>
      <c r="D246">
        <v>3079845.82859153</v>
      </c>
      <c r="E246">
        <v>4240104.07505893</v>
      </c>
      <c r="F246">
        <v>282655.175501524</v>
      </c>
      <c r="G246">
        <v>2070225.6699847</v>
      </c>
    </row>
    <row r="247" spans="1:7">
      <c r="A247">
        <v>245</v>
      </c>
      <c r="B247">
        <v>10986280.658418</v>
      </c>
      <c r="C247">
        <v>1313468.21278534</v>
      </c>
      <c r="D247">
        <v>3079838.46377324</v>
      </c>
      <c r="E247">
        <v>4240104.07505893</v>
      </c>
      <c r="F247">
        <v>282647.013277043</v>
      </c>
      <c r="G247">
        <v>2070222.89352343</v>
      </c>
    </row>
    <row r="248" spans="1:7">
      <c r="A248">
        <v>246</v>
      </c>
      <c r="B248">
        <v>10986280.659344</v>
      </c>
      <c r="C248">
        <v>1313460.3256916</v>
      </c>
      <c r="D248">
        <v>3079842.78816907</v>
      </c>
      <c r="E248">
        <v>4240104.07505893</v>
      </c>
      <c r="F248">
        <v>282649.049528371</v>
      </c>
      <c r="G248">
        <v>2070224.42089598</v>
      </c>
    </row>
    <row r="249" spans="1:7">
      <c r="A249">
        <v>247</v>
      </c>
      <c r="B249">
        <v>10986280.6587896</v>
      </c>
      <c r="C249">
        <v>1313476.45191224</v>
      </c>
      <c r="D249">
        <v>3079834.86932317</v>
      </c>
      <c r="E249">
        <v>4240104.07505893</v>
      </c>
      <c r="F249">
        <v>282643.729841658</v>
      </c>
      <c r="G249">
        <v>2070221.53265362</v>
      </c>
    </row>
    <row r="250" spans="1:7">
      <c r="A250">
        <v>248</v>
      </c>
      <c r="B250">
        <v>10986280.6585823</v>
      </c>
      <c r="C250">
        <v>1313471.72576413</v>
      </c>
      <c r="D250">
        <v>3079837.06482632</v>
      </c>
      <c r="E250">
        <v>4240104.07505893</v>
      </c>
      <c r="F250">
        <v>282645.482572161</v>
      </c>
      <c r="G250">
        <v>2070222.31036073</v>
      </c>
    </row>
    <row r="251" spans="1:7">
      <c r="A251">
        <v>249</v>
      </c>
      <c r="B251">
        <v>10986280.6586607</v>
      </c>
      <c r="C251">
        <v>1313463.0947568</v>
      </c>
      <c r="D251">
        <v>3079842.05906859</v>
      </c>
      <c r="E251">
        <v>4240104.07505893</v>
      </c>
      <c r="F251">
        <v>282647.909885265</v>
      </c>
      <c r="G251">
        <v>2070223.51989107</v>
      </c>
    </row>
    <row r="252" spans="1:7">
      <c r="A252">
        <v>250</v>
      </c>
      <c r="B252">
        <v>10986280.6585919</v>
      </c>
      <c r="C252">
        <v>1313472.33846479</v>
      </c>
      <c r="D252">
        <v>3079835.76135046</v>
      </c>
      <c r="E252">
        <v>4240104.07505893</v>
      </c>
      <c r="F252">
        <v>282646.237072773</v>
      </c>
      <c r="G252">
        <v>2070222.24664491</v>
      </c>
    </row>
    <row r="253" spans="1:7">
      <c r="A253">
        <v>251</v>
      </c>
      <c r="B253">
        <v>10986280.658935</v>
      </c>
      <c r="C253">
        <v>1313466.36553405</v>
      </c>
      <c r="D253">
        <v>3079838.70339687</v>
      </c>
      <c r="E253">
        <v>4240104.07505893</v>
      </c>
      <c r="F253">
        <v>282648.245709368</v>
      </c>
      <c r="G253">
        <v>2070223.26923577</v>
      </c>
    </row>
    <row r="254" spans="1:7">
      <c r="A254">
        <v>252</v>
      </c>
      <c r="B254">
        <v>10986280.6582438</v>
      </c>
      <c r="C254">
        <v>1313463.06479051</v>
      </c>
      <c r="D254">
        <v>3079840.62405299</v>
      </c>
      <c r="E254">
        <v>4240104.07505893</v>
      </c>
      <c r="F254">
        <v>282649.216554339</v>
      </c>
      <c r="G254">
        <v>2070223.67778699</v>
      </c>
    </row>
    <row r="255" spans="1:7">
      <c r="A255">
        <v>253</v>
      </c>
      <c r="B255">
        <v>10986280.6581943</v>
      </c>
      <c r="C255">
        <v>1313461.94438872</v>
      </c>
      <c r="D255">
        <v>3079841.33024934</v>
      </c>
      <c r="E255">
        <v>4240104.07505893</v>
      </c>
      <c r="F255">
        <v>282649.437651253</v>
      </c>
      <c r="G255">
        <v>2070223.8708461</v>
      </c>
    </row>
    <row r="256" spans="1:7">
      <c r="A256">
        <v>254</v>
      </c>
      <c r="B256">
        <v>10986280.6581788</v>
      </c>
      <c r="C256">
        <v>1313455.33255306</v>
      </c>
      <c r="D256">
        <v>3079844.29966165</v>
      </c>
      <c r="E256">
        <v>4240104.07505893</v>
      </c>
      <c r="F256">
        <v>282651.966493674</v>
      </c>
      <c r="G256">
        <v>2070224.98441148</v>
      </c>
    </row>
    <row r="257" spans="1:7">
      <c r="A257">
        <v>255</v>
      </c>
      <c r="B257">
        <v>10986280.658206</v>
      </c>
      <c r="C257">
        <v>1313457.24960241</v>
      </c>
      <c r="D257">
        <v>3079843.20778079</v>
      </c>
      <c r="E257">
        <v>4240104.07505893</v>
      </c>
      <c r="F257">
        <v>282651.417986956</v>
      </c>
      <c r="G257">
        <v>2070224.70777695</v>
      </c>
    </row>
    <row r="258" spans="1:7">
      <c r="A258">
        <v>256</v>
      </c>
      <c r="B258">
        <v>10986280.6581166</v>
      </c>
      <c r="C258">
        <v>1313451.10149889</v>
      </c>
      <c r="D258">
        <v>3079846.92078993</v>
      </c>
      <c r="E258">
        <v>4240104.07505893</v>
      </c>
      <c r="F258">
        <v>282652.982487077</v>
      </c>
      <c r="G258">
        <v>2070225.57828178</v>
      </c>
    </row>
    <row r="259" spans="1:7">
      <c r="A259">
        <v>257</v>
      </c>
      <c r="B259">
        <v>10986280.6582586</v>
      </c>
      <c r="C259">
        <v>1313449.55256388</v>
      </c>
      <c r="D259">
        <v>3079847.03673589</v>
      </c>
      <c r="E259">
        <v>4240104.07505893</v>
      </c>
      <c r="F259">
        <v>282654.177452378</v>
      </c>
      <c r="G259">
        <v>2070225.81644751</v>
      </c>
    </row>
    <row r="260" spans="1:7">
      <c r="A260">
        <v>258</v>
      </c>
      <c r="B260">
        <v>10986280.6581311</v>
      </c>
      <c r="C260">
        <v>1313450.59472747</v>
      </c>
      <c r="D260">
        <v>3079847.16187506</v>
      </c>
      <c r="E260">
        <v>4240104.07505893</v>
      </c>
      <c r="F260">
        <v>282653.18911112</v>
      </c>
      <c r="G260">
        <v>2070225.63735849</v>
      </c>
    </row>
    <row r="261" spans="1:7">
      <c r="A261">
        <v>259</v>
      </c>
      <c r="B261">
        <v>10986280.6580719</v>
      </c>
      <c r="C261">
        <v>1313449.29689378</v>
      </c>
      <c r="D261">
        <v>3079848.81847113</v>
      </c>
      <c r="E261">
        <v>4240104.07505893</v>
      </c>
      <c r="F261">
        <v>282652.613015832</v>
      </c>
      <c r="G261">
        <v>2070225.8546322</v>
      </c>
    </row>
    <row r="262" spans="1:7">
      <c r="A262">
        <v>260</v>
      </c>
      <c r="B262">
        <v>10986280.6581332</v>
      </c>
      <c r="C262">
        <v>1313447.40015236</v>
      </c>
      <c r="D262">
        <v>3079850.05631324</v>
      </c>
      <c r="E262">
        <v>4240104.07505893</v>
      </c>
      <c r="F262">
        <v>282653.016315195</v>
      </c>
      <c r="G262">
        <v>2070226.11029348</v>
      </c>
    </row>
    <row r="263" spans="1:7">
      <c r="A263">
        <v>261</v>
      </c>
      <c r="B263">
        <v>10986280.6581619</v>
      </c>
      <c r="C263">
        <v>1313445.61936698</v>
      </c>
      <c r="D263">
        <v>3079850.96639143</v>
      </c>
      <c r="E263">
        <v>4240104.07505893</v>
      </c>
      <c r="F263">
        <v>282653.574338003</v>
      </c>
      <c r="G263">
        <v>2070226.42300659</v>
      </c>
    </row>
    <row r="264" spans="1:7">
      <c r="A264">
        <v>262</v>
      </c>
      <c r="B264">
        <v>10986280.6581062</v>
      </c>
      <c r="C264">
        <v>1313450.57567465</v>
      </c>
      <c r="D264">
        <v>3079848.23550375</v>
      </c>
      <c r="E264">
        <v>4240104.07505893</v>
      </c>
      <c r="F264">
        <v>282652.099376922</v>
      </c>
      <c r="G264">
        <v>2070225.67249196</v>
      </c>
    </row>
    <row r="265" spans="1:7">
      <c r="A265">
        <v>263</v>
      </c>
      <c r="B265">
        <v>10986280.6580582</v>
      </c>
      <c r="C265">
        <v>1313450.65504796</v>
      </c>
      <c r="D265">
        <v>3079848.25256708</v>
      </c>
      <c r="E265">
        <v>4240104.07505893</v>
      </c>
      <c r="F265">
        <v>282652.056749977</v>
      </c>
      <c r="G265">
        <v>2070225.61863421</v>
      </c>
    </row>
    <row r="266" spans="1:7">
      <c r="A266">
        <v>264</v>
      </c>
      <c r="B266">
        <v>10986280.6580713</v>
      </c>
      <c r="C266">
        <v>1313453.33809542</v>
      </c>
      <c r="D266">
        <v>3079846.94682884</v>
      </c>
      <c r="E266">
        <v>4240104.07505893</v>
      </c>
      <c r="F266">
        <v>282651.084582576</v>
      </c>
      <c r="G266">
        <v>2070225.21350556</v>
      </c>
    </row>
    <row r="267" spans="1:7">
      <c r="A267">
        <v>265</v>
      </c>
      <c r="B267">
        <v>10986280.6580566</v>
      </c>
      <c r="C267">
        <v>1313449.81285312</v>
      </c>
      <c r="D267">
        <v>3079848.67325105</v>
      </c>
      <c r="E267">
        <v>4240104.07505893</v>
      </c>
      <c r="F267">
        <v>282652.34681563</v>
      </c>
      <c r="G267">
        <v>2070225.75007785</v>
      </c>
    </row>
    <row r="268" spans="1:7">
      <c r="A268">
        <v>266</v>
      </c>
      <c r="B268">
        <v>10986280.6580575</v>
      </c>
      <c r="C268">
        <v>1313451.72281502</v>
      </c>
      <c r="D268">
        <v>3079847.93042204</v>
      </c>
      <c r="E268">
        <v>4240104.07505893</v>
      </c>
      <c r="F268">
        <v>282651.529776085</v>
      </c>
      <c r="G268">
        <v>2070225.39998543</v>
      </c>
    </row>
    <row r="269" spans="1:7">
      <c r="A269">
        <v>267</v>
      </c>
      <c r="B269">
        <v>10986280.6580523</v>
      </c>
      <c r="C269">
        <v>1313449.27321681</v>
      </c>
      <c r="D269">
        <v>3079849.17484</v>
      </c>
      <c r="E269">
        <v>4240104.07505893</v>
      </c>
      <c r="F269">
        <v>282652.30786167</v>
      </c>
      <c r="G269">
        <v>2070225.8270749</v>
      </c>
    </row>
    <row r="270" spans="1:7">
      <c r="A270">
        <v>268</v>
      </c>
      <c r="B270">
        <v>10986280.6580688</v>
      </c>
      <c r="C270">
        <v>1313448.5294988</v>
      </c>
      <c r="D270">
        <v>3079849.38857632</v>
      </c>
      <c r="E270">
        <v>4240104.07505893</v>
      </c>
      <c r="F270">
        <v>282652.743019607</v>
      </c>
      <c r="G270">
        <v>2070225.92191515</v>
      </c>
    </row>
    <row r="271" spans="1:7">
      <c r="A271">
        <v>269</v>
      </c>
      <c r="B271">
        <v>10986280.658062</v>
      </c>
      <c r="C271">
        <v>1313447.2184293</v>
      </c>
      <c r="D271">
        <v>3079850.38217388</v>
      </c>
      <c r="E271">
        <v>4240104.07505893</v>
      </c>
      <c r="F271">
        <v>282652.852718248</v>
      </c>
      <c r="G271">
        <v>2070226.12968161</v>
      </c>
    </row>
    <row r="272" spans="1:7">
      <c r="A272">
        <v>270</v>
      </c>
      <c r="B272">
        <v>10986280.6580641</v>
      </c>
      <c r="C272">
        <v>1313448.91942045</v>
      </c>
      <c r="D272">
        <v>3079849.42999935</v>
      </c>
      <c r="E272">
        <v>4240104.07505893</v>
      </c>
      <c r="F272">
        <v>282652.341960689</v>
      </c>
      <c r="G272">
        <v>2070225.89162467</v>
      </c>
    </row>
    <row r="273" spans="1:7">
      <c r="A273">
        <v>271</v>
      </c>
      <c r="B273">
        <v>10986280.658059</v>
      </c>
      <c r="C273">
        <v>1313448.84123896</v>
      </c>
      <c r="D273">
        <v>3079849.33888985</v>
      </c>
      <c r="E273">
        <v>4240104.07505893</v>
      </c>
      <c r="F273">
        <v>282652.495232917</v>
      </c>
      <c r="G273">
        <v>2070225.90763836</v>
      </c>
    </row>
    <row r="274" spans="1:7">
      <c r="A274">
        <v>272</v>
      </c>
      <c r="B274">
        <v>10986280.6580502</v>
      </c>
      <c r="C274">
        <v>1313450.8668754</v>
      </c>
      <c r="D274">
        <v>3079848.47932521</v>
      </c>
      <c r="E274">
        <v>4240104.07505893</v>
      </c>
      <c r="F274">
        <v>282651.664625471</v>
      </c>
      <c r="G274">
        <v>2070225.5721652</v>
      </c>
    </row>
    <row r="275" spans="1:7">
      <c r="A275">
        <v>273</v>
      </c>
      <c r="B275">
        <v>10986280.6580484</v>
      </c>
      <c r="C275">
        <v>1313450.93591759</v>
      </c>
      <c r="D275">
        <v>3079848.44856405</v>
      </c>
      <c r="E275">
        <v>4240104.07505893</v>
      </c>
      <c r="F275">
        <v>282651.646516867</v>
      </c>
      <c r="G275">
        <v>2070225.55199091</v>
      </c>
    </row>
    <row r="276" spans="1:7">
      <c r="A276">
        <v>274</v>
      </c>
      <c r="B276">
        <v>10986280.658046</v>
      </c>
      <c r="C276">
        <v>1313450.70578128</v>
      </c>
      <c r="D276">
        <v>3079848.6147671</v>
      </c>
      <c r="E276">
        <v>4240104.07505893</v>
      </c>
      <c r="F276">
        <v>282651.6829708</v>
      </c>
      <c r="G276">
        <v>2070225.57946787</v>
      </c>
    </row>
    <row r="277" spans="1:7">
      <c r="A277">
        <v>275</v>
      </c>
      <c r="B277">
        <v>10986280.6580453</v>
      </c>
      <c r="C277">
        <v>1313451.07717882</v>
      </c>
      <c r="D277">
        <v>3079848.44073941</v>
      </c>
      <c r="E277">
        <v>4240104.07505893</v>
      </c>
      <c r="F277">
        <v>282651.545746198</v>
      </c>
      <c r="G277">
        <v>2070225.51932197</v>
      </c>
    </row>
    <row r="278" spans="1:7">
      <c r="A278">
        <v>276</v>
      </c>
      <c r="B278">
        <v>10986280.6580453</v>
      </c>
      <c r="C278">
        <v>1313450.95845148</v>
      </c>
      <c r="D278">
        <v>3079848.54634</v>
      </c>
      <c r="E278">
        <v>4240104.07505893</v>
      </c>
      <c r="F278">
        <v>282651.541024541</v>
      </c>
      <c r="G278">
        <v>2070225.53717034</v>
      </c>
    </row>
    <row r="279" spans="1:7">
      <c r="A279">
        <v>277</v>
      </c>
      <c r="B279">
        <v>10986280.6580448</v>
      </c>
      <c r="C279">
        <v>1313451.19415076</v>
      </c>
      <c r="D279">
        <v>3079848.46774544</v>
      </c>
      <c r="E279">
        <v>4240104.07505893</v>
      </c>
      <c r="F279">
        <v>282651.430133467</v>
      </c>
      <c r="G279">
        <v>2070225.49095618</v>
      </c>
    </row>
    <row r="280" spans="1:7">
      <c r="A280">
        <v>278</v>
      </c>
      <c r="B280">
        <v>10986280.658046</v>
      </c>
      <c r="C280">
        <v>1313451.50588914</v>
      </c>
      <c r="D280">
        <v>3079848.33005347</v>
      </c>
      <c r="E280">
        <v>4240104.07505893</v>
      </c>
      <c r="F280">
        <v>282651.305182264</v>
      </c>
      <c r="G280">
        <v>2070225.44186215</v>
      </c>
    </row>
    <row r="281" spans="1:7">
      <c r="A281">
        <v>279</v>
      </c>
      <c r="B281">
        <v>10986280.6580437</v>
      </c>
      <c r="C281">
        <v>1313450.66064594</v>
      </c>
      <c r="D281">
        <v>3079848.73962608</v>
      </c>
      <c r="E281">
        <v>4240104.07505893</v>
      </c>
      <c r="F281">
        <v>282651.615454574</v>
      </c>
      <c r="G281">
        <v>2070225.56725815</v>
      </c>
    </row>
    <row r="282" spans="1:7">
      <c r="A282">
        <v>280</v>
      </c>
      <c r="B282">
        <v>10986280.6580436</v>
      </c>
      <c r="C282">
        <v>1313450.29841273</v>
      </c>
      <c r="D282">
        <v>3079848.93474231</v>
      </c>
      <c r="E282">
        <v>4240104.07505893</v>
      </c>
      <c r="F282">
        <v>282651.723601511</v>
      </c>
      <c r="G282">
        <v>2070225.62622812</v>
      </c>
    </row>
    <row r="283" spans="1:7">
      <c r="A283">
        <v>281</v>
      </c>
      <c r="B283">
        <v>10986280.6580443</v>
      </c>
      <c r="C283">
        <v>1313450.5117264</v>
      </c>
      <c r="D283">
        <v>3079848.82690518</v>
      </c>
      <c r="E283">
        <v>4240104.07505893</v>
      </c>
      <c r="F283">
        <v>282651.651347893</v>
      </c>
      <c r="G283">
        <v>2070225.59300592</v>
      </c>
    </row>
    <row r="284" spans="1:7">
      <c r="A284">
        <v>282</v>
      </c>
      <c r="B284">
        <v>10986280.6580438</v>
      </c>
      <c r="C284">
        <v>1313449.75000579</v>
      </c>
      <c r="D284">
        <v>3079849.17472657</v>
      </c>
      <c r="E284">
        <v>4240104.07505893</v>
      </c>
      <c r="F284">
        <v>282651.946933517</v>
      </c>
      <c r="G284">
        <v>2070225.71131898</v>
      </c>
    </row>
    <row r="285" spans="1:7">
      <c r="A285">
        <v>283</v>
      </c>
      <c r="B285">
        <v>10986280.658044</v>
      </c>
      <c r="C285">
        <v>1313450.04281572</v>
      </c>
      <c r="D285">
        <v>3079849.10841348</v>
      </c>
      <c r="E285">
        <v>4240104.07505893</v>
      </c>
      <c r="F285">
        <v>282651.773163185</v>
      </c>
      <c r="G285">
        <v>2070225.65859273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1221442.63630543</v>
      </c>
      <c r="C2">
        <v>2890264.59333915</v>
      </c>
    </row>
    <row r="3" spans="1:3">
      <c r="A3">
        <v>1</v>
      </c>
      <c r="B3">
        <v>12214426.3630543</v>
      </c>
      <c r="C3">
        <v>11698466.3202972</v>
      </c>
    </row>
    <row r="4" spans="1:3">
      <c r="A4">
        <v>2</v>
      </c>
      <c r="B4">
        <v>11314935.7486053</v>
      </c>
      <c r="C4">
        <v>11349439.9674919</v>
      </c>
    </row>
    <row r="5" spans="1:3">
      <c r="A5">
        <v>3</v>
      </c>
      <c r="B5">
        <v>10422814.5054281</v>
      </c>
      <c r="C5">
        <v>10975903.2170575</v>
      </c>
    </row>
    <row r="6" spans="1:3">
      <c r="A6">
        <v>4</v>
      </c>
      <c r="B6">
        <v>9533661.54811497</v>
      </c>
      <c r="C6">
        <v>10592414.3753809</v>
      </c>
    </row>
    <row r="7" spans="1:3">
      <c r="A7">
        <v>5</v>
      </c>
      <c r="B7">
        <v>8644621.73744247</v>
      </c>
      <c r="C7">
        <v>10208558.7181611</v>
      </c>
    </row>
    <row r="8" spans="1:3">
      <c r="A8">
        <v>6</v>
      </c>
      <c r="B8">
        <v>7586141.60887723</v>
      </c>
      <c r="C8">
        <v>9895987.98598335</v>
      </c>
    </row>
    <row r="9" spans="1:3">
      <c r="A9">
        <v>7</v>
      </c>
      <c r="B9">
        <v>6107213.18152717</v>
      </c>
      <c r="C9">
        <v>6805020.9164316</v>
      </c>
    </row>
    <row r="10" spans="1:3">
      <c r="A10">
        <v>8</v>
      </c>
      <c r="B10">
        <v>5299861.38607906</v>
      </c>
      <c r="C10">
        <v>5690911.99855658</v>
      </c>
    </row>
    <row r="11" spans="1:3">
      <c r="A11">
        <v>9</v>
      </c>
      <c r="B11">
        <v>4780480.36294348</v>
      </c>
      <c r="C11">
        <v>5448193.82667483</v>
      </c>
    </row>
    <row r="12" spans="1:3">
      <c r="A12">
        <v>10</v>
      </c>
      <c r="B12">
        <v>4823938.94118377</v>
      </c>
      <c r="C12">
        <v>5462043.89241529</v>
      </c>
    </row>
    <row r="13" spans="1:3">
      <c r="A13">
        <v>11</v>
      </c>
      <c r="B13">
        <v>5248580.97423857</v>
      </c>
      <c r="C13">
        <v>5491603.61178304</v>
      </c>
    </row>
    <row r="14" spans="1:3">
      <c r="A14">
        <v>12</v>
      </c>
      <c r="B14">
        <v>4818723.62777388</v>
      </c>
      <c r="C14">
        <v>5464759.50329143</v>
      </c>
    </row>
    <row r="15" spans="1:3">
      <c r="A15">
        <v>13</v>
      </c>
      <c r="B15">
        <v>5239924.51828228</v>
      </c>
      <c r="C15">
        <v>5500818.545059</v>
      </c>
    </row>
    <row r="16" spans="1:3">
      <c r="A16">
        <v>14</v>
      </c>
      <c r="B16">
        <v>4216395.20903924</v>
      </c>
      <c r="C16">
        <v>4871233.88693814</v>
      </c>
    </row>
    <row r="17" spans="1:3">
      <c r="A17">
        <v>15</v>
      </c>
      <c r="B17">
        <v>3723375.5292384</v>
      </c>
      <c r="C17">
        <v>4481476.01753669</v>
      </c>
    </row>
    <row r="18" spans="1:3">
      <c r="A18">
        <v>16</v>
      </c>
      <c r="B18">
        <v>3649927.91696956</v>
      </c>
      <c r="C18">
        <v>4300526.02559996</v>
      </c>
    </row>
    <row r="19" spans="1:3">
      <c r="A19">
        <v>17</v>
      </c>
      <c r="B19">
        <v>3513478.28789078</v>
      </c>
      <c r="C19">
        <v>4266854.13113576</v>
      </c>
    </row>
    <row r="20" spans="1:3">
      <c r="A20">
        <v>18</v>
      </c>
      <c r="B20">
        <v>3527503.67618892</v>
      </c>
      <c r="C20">
        <v>4271464.09394623</v>
      </c>
    </row>
    <row r="21" spans="1:3">
      <c r="A21">
        <v>19</v>
      </c>
      <c r="B21">
        <v>3535857.76381636</v>
      </c>
      <c r="C21">
        <v>4163498.06218949</v>
      </c>
    </row>
    <row r="22" spans="1:3">
      <c r="A22">
        <v>20</v>
      </c>
      <c r="B22">
        <v>3556830.24558192</v>
      </c>
      <c r="C22">
        <v>4172043.54135662</v>
      </c>
    </row>
    <row r="23" spans="1:3">
      <c r="A23">
        <v>21</v>
      </c>
      <c r="B23">
        <v>3144854.78605546</v>
      </c>
      <c r="C23">
        <v>3928444.45466447</v>
      </c>
    </row>
    <row r="24" spans="1:3">
      <c r="A24">
        <v>22</v>
      </c>
      <c r="B24">
        <v>2883776.41734585</v>
      </c>
      <c r="C24">
        <v>3741613.34102746</v>
      </c>
    </row>
    <row r="25" spans="1:3">
      <c r="A25">
        <v>23</v>
      </c>
      <c r="B25">
        <v>2877834.14306142</v>
      </c>
      <c r="C25">
        <v>3684213.01745496</v>
      </c>
    </row>
    <row r="26" spans="1:3">
      <c r="A26">
        <v>24</v>
      </c>
      <c r="B26">
        <v>2650291.48178115</v>
      </c>
      <c r="C26">
        <v>3585000.56022253</v>
      </c>
    </row>
    <row r="27" spans="1:3">
      <c r="A27">
        <v>25</v>
      </c>
      <c r="B27">
        <v>2531172.7208727</v>
      </c>
      <c r="C27">
        <v>3484714.83021482</v>
      </c>
    </row>
    <row r="28" spans="1:3">
      <c r="A28">
        <v>26</v>
      </c>
      <c r="B28">
        <v>2452572.6808421</v>
      </c>
      <c r="C28">
        <v>3453431.94859268</v>
      </c>
    </row>
    <row r="29" spans="1:3">
      <c r="A29">
        <v>27</v>
      </c>
      <c r="B29">
        <v>2484624.39451968</v>
      </c>
      <c r="C29">
        <v>3460441.31419478</v>
      </c>
    </row>
    <row r="30" spans="1:3">
      <c r="A30">
        <v>28</v>
      </c>
      <c r="B30">
        <v>2258273.35656384</v>
      </c>
      <c r="C30">
        <v>3345280.99510009</v>
      </c>
    </row>
    <row r="31" spans="1:3">
      <c r="A31">
        <v>29</v>
      </c>
      <c r="B31">
        <v>2100993.70600216</v>
      </c>
      <c r="C31">
        <v>3252717.10981619</v>
      </c>
    </row>
    <row r="32" spans="1:3">
      <c r="A32">
        <v>30</v>
      </c>
      <c r="B32">
        <v>2065536.13718381</v>
      </c>
      <c r="C32">
        <v>3197417.01817929</v>
      </c>
    </row>
    <row r="33" spans="1:3">
      <c r="A33">
        <v>31</v>
      </c>
      <c r="B33">
        <v>1954662.0085069</v>
      </c>
      <c r="C33">
        <v>3132380.11239518</v>
      </c>
    </row>
    <row r="34" spans="1:3">
      <c r="A34">
        <v>32</v>
      </c>
      <c r="B34">
        <v>1838969.52093348</v>
      </c>
      <c r="C34">
        <v>3077354.29966085</v>
      </c>
    </row>
    <row r="35" spans="1:3">
      <c r="A35">
        <v>33</v>
      </c>
      <c r="B35">
        <v>1778956.44209997</v>
      </c>
      <c r="C35">
        <v>3051620.42823469</v>
      </c>
    </row>
    <row r="36" spans="1:3">
      <c r="A36">
        <v>34</v>
      </c>
      <c r="B36">
        <v>1739960.02816345</v>
      </c>
      <c r="C36">
        <v>3022056.96798601</v>
      </c>
    </row>
    <row r="37" spans="1:3">
      <c r="A37">
        <v>35</v>
      </c>
      <c r="B37">
        <v>1663573.24079306</v>
      </c>
      <c r="C37">
        <v>2968972.39489684</v>
      </c>
    </row>
    <row r="38" spans="1:3">
      <c r="A38">
        <v>36</v>
      </c>
      <c r="B38">
        <v>1583124.90568815</v>
      </c>
      <c r="C38">
        <v>2917207.567108</v>
      </c>
    </row>
    <row r="39" spans="1:3">
      <c r="A39">
        <v>37</v>
      </c>
      <c r="B39">
        <v>1565389.67802589</v>
      </c>
      <c r="C39">
        <v>2897681.29697165</v>
      </c>
    </row>
    <row r="40" spans="1:3">
      <c r="A40">
        <v>38</v>
      </c>
      <c r="B40">
        <v>1495219.94787084</v>
      </c>
      <c r="C40">
        <v>2872744.09219102</v>
      </c>
    </row>
    <row r="41" spans="1:3">
      <c r="A41">
        <v>39</v>
      </c>
      <c r="B41">
        <v>1431208.14857975</v>
      </c>
      <c r="C41">
        <v>2833082.76534398</v>
      </c>
    </row>
    <row r="42" spans="1:3">
      <c r="A42">
        <v>40</v>
      </c>
      <c r="B42">
        <v>1387333.58456835</v>
      </c>
      <c r="C42">
        <v>2796490.36846155</v>
      </c>
    </row>
    <row r="43" spans="1:3">
      <c r="A43">
        <v>41</v>
      </c>
      <c r="B43">
        <v>1351146.96967115</v>
      </c>
      <c r="C43">
        <v>2776434.83444873</v>
      </c>
    </row>
    <row r="44" spans="1:3">
      <c r="A44">
        <v>42</v>
      </c>
      <c r="B44">
        <v>1295101.72972805</v>
      </c>
      <c r="C44">
        <v>2744238.20115795</v>
      </c>
    </row>
    <row r="45" spans="1:3">
      <c r="A45">
        <v>43</v>
      </c>
      <c r="B45">
        <v>1245480.62326854</v>
      </c>
      <c r="C45">
        <v>2713516.68583051</v>
      </c>
    </row>
    <row r="46" spans="1:3">
      <c r="A46">
        <v>44</v>
      </c>
      <c r="B46">
        <v>1232157.21435305</v>
      </c>
      <c r="C46">
        <v>2696756.58598724</v>
      </c>
    </row>
    <row r="47" spans="1:3">
      <c r="A47">
        <v>45</v>
      </c>
      <c r="B47">
        <v>1209295.57194705</v>
      </c>
      <c r="C47">
        <v>2687192.80480797</v>
      </c>
    </row>
    <row r="48" spans="1:3">
      <c r="A48">
        <v>46</v>
      </c>
      <c r="B48">
        <v>1192268.86526591</v>
      </c>
      <c r="C48">
        <v>2665582.33188235</v>
      </c>
    </row>
    <row r="49" spans="1:3">
      <c r="A49">
        <v>47</v>
      </c>
      <c r="B49">
        <v>1145902.39322947</v>
      </c>
      <c r="C49">
        <v>2639152.30696755</v>
      </c>
    </row>
    <row r="50" spans="1:3">
      <c r="A50">
        <v>48</v>
      </c>
      <c r="B50">
        <v>1127415.21024176</v>
      </c>
      <c r="C50">
        <v>2623711.86442454</v>
      </c>
    </row>
    <row r="51" spans="1:3">
      <c r="A51">
        <v>49</v>
      </c>
      <c r="B51">
        <v>1106312.927829</v>
      </c>
      <c r="C51">
        <v>2608732.9009145</v>
      </c>
    </row>
    <row r="52" spans="1:3">
      <c r="A52">
        <v>50</v>
      </c>
      <c r="B52">
        <v>1074304.31735833</v>
      </c>
      <c r="C52">
        <v>2586924.39870252</v>
      </c>
    </row>
    <row r="53" spans="1:3">
      <c r="A53">
        <v>51</v>
      </c>
      <c r="B53">
        <v>1038092.08799503</v>
      </c>
      <c r="C53">
        <v>2566767.26278636</v>
      </c>
    </row>
    <row r="54" spans="1:3">
      <c r="A54">
        <v>52</v>
      </c>
      <c r="B54">
        <v>1024984.64706077</v>
      </c>
      <c r="C54">
        <v>2551181.45588552</v>
      </c>
    </row>
    <row r="55" spans="1:3">
      <c r="A55">
        <v>53</v>
      </c>
      <c r="B55">
        <v>1012496.00128023</v>
      </c>
      <c r="C55">
        <v>2540534.28848654</v>
      </c>
    </row>
    <row r="56" spans="1:3">
      <c r="A56">
        <v>54</v>
      </c>
      <c r="B56">
        <v>979834.303526243</v>
      </c>
      <c r="C56">
        <v>2522049.84020253</v>
      </c>
    </row>
    <row r="57" spans="1:3">
      <c r="A57">
        <v>55</v>
      </c>
      <c r="B57">
        <v>967821.666467427</v>
      </c>
      <c r="C57">
        <v>2508382.98640031</v>
      </c>
    </row>
    <row r="58" spans="1:3">
      <c r="A58">
        <v>56</v>
      </c>
      <c r="B58">
        <v>949509.788263148</v>
      </c>
      <c r="C58">
        <v>2499092.58469083</v>
      </c>
    </row>
    <row r="59" spans="1:3">
      <c r="A59">
        <v>57</v>
      </c>
      <c r="B59">
        <v>929708.166003329</v>
      </c>
      <c r="C59">
        <v>2487844.15637995</v>
      </c>
    </row>
    <row r="60" spans="1:3">
      <c r="A60">
        <v>58</v>
      </c>
      <c r="B60">
        <v>903249.811107368</v>
      </c>
      <c r="C60">
        <v>2472382.1848164</v>
      </c>
    </row>
    <row r="61" spans="1:3">
      <c r="A61">
        <v>59</v>
      </c>
      <c r="B61">
        <v>878405.029504653</v>
      </c>
      <c r="C61">
        <v>2458954.44059764</v>
      </c>
    </row>
    <row r="62" spans="1:3">
      <c r="A62">
        <v>60</v>
      </c>
      <c r="B62">
        <v>860927.208870401</v>
      </c>
      <c r="C62">
        <v>2446164.52650821</v>
      </c>
    </row>
    <row r="63" spans="1:3">
      <c r="A63">
        <v>61</v>
      </c>
      <c r="B63">
        <v>839419.913213128</v>
      </c>
      <c r="C63">
        <v>2433281.66858334</v>
      </c>
    </row>
    <row r="64" spans="1:3">
      <c r="A64">
        <v>62</v>
      </c>
      <c r="B64">
        <v>815719.147782718</v>
      </c>
      <c r="C64">
        <v>2423170.15770393</v>
      </c>
    </row>
    <row r="65" spans="1:3">
      <c r="A65">
        <v>63</v>
      </c>
      <c r="B65">
        <v>801037.873281895</v>
      </c>
      <c r="C65">
        <v>2413403.14848053</v>
      </c>
    </row>
    <row r="66" spans="1:3">
      <c r="A66">
        <v>64</v>
      </c>
      <c r="B66">
        <v>786422.839798116</v>
      </c>
      <c r="C66">
        <v>2404260.48025533</v>
      </c>
    </row>
    <row r="67" spans="1:3">
      <c r="A67">
        <v>65</v>
      </c>
      <c r="B67">
        <v>768616.096037426</v>
      </c>
      <c r="C67">
        <v>2393302.07807854</v>
      </c>
    </row>
    <row r="68" spans="1:3">
      <c r="A68">
        <v>66</v>
      </c>
      <c r="B68">
        <v>753944.271877303</v>
      </c>
      <c r="C68">
        <v>2383261.47632872</v>
      </c>
    </row>
    <row r="69" spans="1:3">
      <c r="A69">
        <v>67</v>
      </c>
      <c r="B69">
        <v>735865.737966848</v>
      </c>
      <c r="C69">
        <v>2374422.05881806</v>
      </c>
    </row>
    <row r="70" spans="1:3">
      <c r="A70">
        <v>68</v>
      </c>
      <c r="B70">
        <v>718893.036176603</v>
      </c>
      <c r="C70">
        <v>2364627.93819649</v>
      </c>
    </row>
    <row r="71" spans="1:3">
      <c r="A71">
        <v>69</v>
      </c>
      <c r="B71">
        <v>708643.144328903</v>
      </c>
      <c r="C71">
        <v>2355687.78121225</v>
      </c>
    </row>
    <row r="72" spans="1:3">
      <c r="A72">
        <v>70</v>
      </c>
      <c r="B72">
        <v>696086.876245145</v>
      </c>
      <c r="C72">
        <v>2348608.50151285</v>
      </c>
    </row>
    <row r="73" spans="1:3">
      <c r="A73">
        <v>71</v>
      </c>
      <c r="B73">
        <v>683599.793296176</v>
      </c>
      <c r="C73">
        <v>2341217.78107612</v>
      </c>
    </row>
    <row r="74" spans="1:3">
      <c r="A74">
        <v>72</v>
      </c>
      <c r="B74">
        <v>669296.744635772</v>
      </c>
      <c r="C74">
        <v>2332615.19787146</v>
      </c>
    </row>
    <row r="75" spans="1:3">
      <c r="A75">
        <v>73</v>
      </c>
      <c r="B75">
        <v>656174.666632275</v>
      </c>
      <c r="C75">
        <v>2325490.6932839</v>
      </c>
    </row>
    <row r="76" spans="1:3">
      <c r="A76">
        <v>74</v>
      </c>
      <c r="B76">
        <v>647634.046563866</v>
      </c>
      <c r="C76">
        <v>2318420.3573717</v>
      </c>
    </row>
    <row r="77" spans="1:3">
      <c r="A77">
        <v>75</v>
      </c>
      <c r="B77">
        <v>636427.262085154</v>
      </c>
      <c r="C77">
        <v>2310819.68538968</v>
      </c>
    </row>
    <row r="78" spans="1:3">
      <c r="A78">
        <v>76</v>
      </c>
      <c r="B78">
        <v>622624.362794748</v>
      </c>
      <c r="C78">
        <v>2304011.23263608</v>
      </c>
    </row>
    <row r="79" spans="1:3">
      <c r="A79">
        <v>77</v>
      </c>
      <c r="B79">
        <v>613060.029586231</v>
      </c>
      <c r="C79">
        <v>2297540.15817402</v>
      </c>
    </row>
    <row r="80" spans="1:3">
      <c r="A80">
        <v>78</v>
      </c>
      <c r="B80">
        <v>603983.504392063</v>
      </c>
      <c r="C80">
        <v>2291593.04991711</v>
      </c>
    </row>
    <row r="81" spans="1:3">
      <c r="A81">
        <v>79</v>
      </c>
      <c r="B81">
        <v>593797.659022396</v>
      </c>
      <c r="C81">
        <v>2284989.261201</v>
      </c>
    </row>
    <row r="82" spans="1:3">
      <c r="A82">
        <v>80</v>
      </c>
      <c r="B82">
        <v>585675.57892131</v>
      </c>
      <c r="C82">
        <v>2279066.24059617</v>
      </c>
    </row>
    <row r="83" spans="1:3">
      <c r="A83">
        <v>81</v>
      </c>
      <c r="B83">
        <v>575060.957168599</v>
      </c>
      <c r="C83">
        <v>2273776.39279974</v>
      </c>
    </row>
    <row r="84" spans="1:3">
      <c r="A84">
        <v>82</v>
      </c>
      <c r="B84">
        <v>564563.938858652</v>
      </c>
      <c r="C84">
        <v>2267722.49240562</v>
      </c>
    </row>
    <row r="85" spans="1:3">
      <c r="A85">
        <v>83</v>
      </c>
      <c r="B85">
        <v>557808.565020243</v>
      </c>
      <c r="C85">
        <v>2262017.44794204</v>
      </c>
    </row>
    <row r="86" spans="1:3">
      <c r="A86">
        <v>84</v>
      </c>
      <c r="B86">
        <v>549732.705472552</v>
      </c>
      <c r="C86">
        <v>2257181.829177</v>
      </c>
    </row>
    <row r="87" spans="1:3">
      <c r="A87">
        <v>85</v>
      </c>
      <c r="B87">
        <v>541816.924692994</v>
      </c>
      <c r="C87">
        <v>2252308.31322199</v>
      </c>
    </row>
    <row r="88" spans="1:3">
      <c r="A88">
        <v>86</v>
      </c>
      <c r="B88">
        <v>532964.123564615</v>
      </c>
      <c r="C88">
        <v>2246813.63398293</v>
      </c>
    </row>
    <row r="89" spans="1:3">
      <c r="A89">
        <v>87</v>
      </c>
      <c r="B89">
        <v>524660.480825269</v>
      </c>
      <c r="C89">
        <v>2242189.29164144</v>
      </c>
    </row>
    <row r="90" spans="1:3">
      <c r="A90">
        <v>88</v>
      </c>
      <c r="B90">
        <v>519685.011990836</v>
      </c>
      <c r="C90">
        <v>2237843.8123161</v>
      </c>
    </row>
    <row r="91" spans="1:3">
      <c r="A91">
        <v>89</v>
      </c>
      <c r="B91">
        <v>512952.837303397</v>
      </c>
      <c r="C91">
        <v>2232992.92970147</v>
      </c>
    </row>
    <row r="92" spans="1:3">
      <c r="A92">
        <v>90</v>
      </c>
      <c r="B92">
        <v>504079.716692034</v>
      </c>
      <c r="C92">
        <v>2228367.50052686</v>
      </c>
    </row>
    <row r="93" spans="1:3">
      <c r="A93">
        <v>91</v>
      </c>
      <c r="B93">
        <v>497649.028952485</v>
      </c>
      <c r="C93">
        <v>2223995.77656704</v>
      </c>
    </row>
    <row r="94" spans="1:3">
      <c r="A94">
        <v>92</v>
      </c>
      <c r="B94">
        <v>491666.861465908</v>
      </c>
      <c r="C94">
        <v>2220010.90995335</v>
      </c>
    </row>
    <row r="95" spans="1:3">
      <c r="A95">
        <v>93</v>
      </c>
      <c r="B95">
        <v>485068.054585621</v>
      </c>
      <c r="C95">
        <v>2215639.90589391</v>
      </c>
    </row>
    <row r="96" spans="1:3">
      <c r="A96">
        <v>94</v>
      </c>
      <c r="B96">
        <v>479815.476778859</v>
      </c>
      <c r="C96">
        <v>2211699.49603907</v>
      </c>
    </row>
    <row r="97" spans="1:3">
      <c r="A97">
        <v>95</v>
      </c>
      <c r="B97">
        <v>472786.00741642</v>
      </c>
      <c r="C97">
        <v>2208108.10838543</v>
      </c>
    </row>
    <row r="98" spans="1:3">
      <c r="A98">
        <v>96</v>
      </c>
      <c r="B98">
        <v>465687.558356222</v>
      </c>
      <c r="C98">
        <v>2204009.02956869</v>
      </c>
    </row>
    <row r="99" spans="1:3">
      <c r="A99">
        <v>97</v>
      </c>
      <c r="B99">
        <v>461168.427634571</v>
      </c>
      <c r="C99">
        <v>2200179.28904228</v>
      </c>
    </row>
    <row r="100" spans="1:3">
      <c r="A100">
        <v>98</v>
      </c>
      <c r="B100">
        <v>455753.826198908</v>
      </c>
      <c r="C100">
        <v>2196815.64150328</v>
      </c>
    </row>
    <row r="101" spans="1:3">
      <c r="A101">
        <v>99</v>
      </c>
      <c r="B101">
        <v>450469.639980266</v>
      </c>
      <c r="C101">
        <v>2193473.57300856</v>
      </c>
    </row>
    <row r="102" spans="1:3">
      <c r="A102">
        <v>100</v>
      </c>
      <c r="B102">
        <v>444493.045500993</v>
      </c>
      <c r="C102">
        <v>2189682.00845877</v>
      </c>
    </row>
    <row r="103" spans="1:3">
      <c r="A103">
        <v>101</v>
      </c>
      <c r="B103">
        <v>438699.081052014</v>
      </c>
      <c r="C103">
        <v>2186396.23256159</v>
      </c>
    </row>
    <row r="104" spans="1:3">
      <c r="A104">
        <v>102</v>
      </c>
      <c r="B104">
        <v>435471.017200083</v>
      </c>
      <c r="C104">
        <v>2183490.31716478</v>
      </c>
    </row>
    <row r="105" spans="1:3">
      <c r="A105">
        <v>103</v>
      </c>
      <c r="B105">
        <v>431094.05460059</v>
      </c>
      <c r="C105">
        <v>2180185.77014763</v>
      </c>
    </row>
    <row r="106" spans="1:3">
      <c r="A106">
        <v>104</v>
      </c>
      <c r="B106">
        <v>424937.455861186</v>
      </c>
      <c r="C106">
        <v>2176863.73638398</v>
      </c>
    </row>
    <row r="107" spans="1:3">
      <c r="A107">
        <v>105</v>
      </c>
      <c r="B107">
        <v>420425.338155274</v>
      </c>
      <c r="C107">
        <v>2173768.9400492</v>
      </c>
    </row>
    <row r="108" spans="1:3">
      <c r="A108">
        <v>106</v>
      </c>
      <c r="B108">
        <v>416310.946945165</v>
      </c>
      <c r="C108">
        <v>2170985.16694165</v>
      </c>
    </row>
    <row r="109" spans="1:3">
      <c r="A109">
        <v>107</v>
      </c>
      <c r="B109">
        <v>411768.225232959</v>
      </c>
      <c r="C109">
        <v>2167916.54527909</v>
      </c>
    </row>
    <row r="110" spans="1:3">
      <c r="A110">
        <v>108</v>
      </c>
      <c r="B110">
        <v>408180.180101069</v>
      </c>
      <c r="C110">
        <v>2165138.76551368</v>
      </c>
    </row>
    <row r="111" spans="1:3">
      <c r="A111">
        <v>109</v>
      </c>
      <c r="B111">
        <v>403185.49562541</v>
      </c>
      <c r="C111">
        <v>2162516.72022005</v>
      </c>
    </row>
    <row r="112" spans="1:3">
      <c r="A112">
        <v>110</v>
      </c>
      <c r="B112">
        <v>398070.236787941</v>
      </c>
      <c r="C112">
        <v>2159548.91151146</v>
      </c>
    </row>
    <row r="113" spans="1:3">
      <c r="A113">
        <v>111</v>
      </c>
      <c r="B113">
        <v>394989.575230417</v>
      </c>
      <c r="C113">
        <v>2156867.86339301</v>
      </c>
    </row>
    <row r="114" spans="1:3">
      <c r="A114">
        <v>112</v>
      </c>
      <c r="B114">
        <v>391228.247975019</v>
      </c>
      <c r="C114">
        <v>2154448.36293389</v>
      </c>
    </row>
    <row r="115" spans="1:3">
      <c r="A115">
        <v>113</v>
      </c>
      <c r="B115">
        <v>387575.09706127</v>
      </c>
      <c r="C115">
        <v>2152071.71310746</v>
      </c>
    </row>
    <row r="116" spans="1:3">
      <c r="A116">
        <v>114</v>
      </c>
      <c r="B116">
        <v>383335.286498037</v>
      </c>
      <c r="C116">
        <v>2149316.37315473</v>
      </c>
    </row>
    <row r="117" spans="1:3">
      <c r="A117">
        <v>115</v>
      </c>
      <c r="B117">
        <v>379064.07886137</v>
      </c>
      <c r="C117">
        <v>2146853.3044122</v>
      </c>
    </row>
    <row r="118" spans="1:3">
      <c r="A118">
        <v>116</v>
      </c>
      <c r="B118">
        <v>376940.113105691</v>
      </c>
      <c r="C118">
        <v>2144843.43279517</v>
      </c>
    </row>
    <row r="119" spans="1:3">
      <c r="A119">
        <v>117</v>
      </c>
      <c r="B119">
        <v>374041.907073687</v>
      </c>
      <c r="C119">
        <v>2142515.68566963</v>
      </c>
    </row>
    <row r="120" spans="1:3">
      <c r="A120">
        <v>118</v>
      </c>
      <c r="B120">
        <v>369553.950737351</v>
      </c>
      <c r="C120">
        <v>2140015.21648991</v>
      </c>
    </row>
    <row r="121" spans="1:3">
      <c r="A121">
        <v>119</v>
      </c>
      <c r="B121">
        <v>366295.505564742</v>
      </c>
      <c r="C121">
        <v>2137737.1712067</v>
      </c>
    </row>
    <row r="122" spans="1:3">
      <c r="A122">
        <v>120</v>
      </c>
      <c r="B122">
        <v>363403.243959534</v>
      </c>
      <c r="C122">
        <v>2135732.02582871</v>
      </c>
    </row>
    <row r="123" spans="1:3">
      <c r="A123">
        <v>121</v>
      </c>
      <c r="B123">
        <v>360192.949967229</v>
      </c>
      <c r="C123">
        <v>2133500.5232611</v>
      </c>
    </row>
    <row r="124" spans="1:3">
      <c r="A124">
        <v>122</v>
      </c>
      <c r="B124">
        <v>357741.170921401</v>
      </c>
      <c r="C124">
        <v>2131496.10102794</v>
      </c>
    </row>
    <row r="125" spans="1:3">
      <c r="A125">
        <v>123</v>
      </c>
      <c r="B125">
        <v>354042.271704218</v>
      </c>
      <c r="C125">
        <v>2129495.28786041</v>
      </c>
    </row>
    <row r="126" spans="1:3">
      <c r="A126">
        <v>124</v>
      </c>
      <c r="B126">
        <v>350189.052479232</v>
      </c>
      <c r="C126">
        <v>2127239.42616206</v>
      </c>
    </row>
    <row r="127" spans="1:3">
      <c r="A127">
        <v>125</v>
      </c>
      <c r="B127">
        <v>348143.79508255</v>
      </c>
      <c r="C127">
        <v>2125333.73284602</v>
      </c>
    </row>
    <row r="128" spans="1:3">
      <c r="A128">
        <v>126</v>
      </c>
      <c r="B128">
        <v>345522.520711948</v>
      </c>
      <c r="C128">
        <v>2123564.22650641</v>
      </c>
    </row>
    <row r="129" spans="1:3">
      <c r="A129">
        <v>127</v>
      </c>
      <c r="B129">
        <v>342992.307983816</v>
      </c>
      <c r="C129">
        <v>2121847.389445</v>
      </c>
    </row>
    <row r="130" spans="1:3">
      <c r="A130">
        <v>128</v>
      </c>
      <c r="B130">
        <v>339931.854009591</v>
      </c>
      <c r="C130">
        <v>2119782.89582954</v>
      </c>
    </row>
    <row r="131" spans="1:3">
      <c r="A131">
        <v>129</v>
      </c>
      <c r="B131">
        <v>336679.333691832</v>
      </c>
      <c r="C131">
        <v>2117865.75583265</v>
      </c>
    </row>
    <row r="132" spans="1:3">
      <c r="A132">
        <v>130</v>
      </c>
      <c r="B132">
        <v>335386.696216898</v>
      </c>
      <c r="C132">
        <v>2116490.05361199</v>
      </c>
    </row>
    <row r="133" spans="1:3">
      <c r="A133">
        <v>131</v>
      </c>
      <c r="B133">
        <v>333591.464340912</v>
      </c>
      <c r="C133">
        <v>2114864.07806063</v>
      </c>
    </row>
    <row r="134" spans="1:3">
      <c r="A134">
        <v>132</v>
      </c>
      <c r="B134">
        <v>330247.561007704</v>
      </c>
      <c r="C134">
        <v>2112924.73494768</v>
      </c>
    </row>
    <row r="135" spans="1:3">
      <c r="A135">
        <v>133</v>
      </c>
      <c r="B135">
        <v>327899.981557196</v>
      </c>
      <c r="C135">
        <v>2111214.60218085</v>
      </c>
    </row>
    <row r="136" spans="1:3">
      <c r="A136">
        <v>134</v>
      </c>
      <c r="B136">
        <v>325898.79033821</v>
      </c>
      <c r="C136">
        <v>2109760.14212684</v>
      </c>
    </row>
    <row r="137" spans="1:3">
      <c r="A137">
        <v>135</v>
      </c>
      <c r="B137">
        <v>323673.979717895</v>
      </c>
      <c r="C137">
        <v>2108127.03003283</v>
      </c>
    </row>
    <row r="138" spans="1:3">
      <c r="A138">
        <v>136</v>
      </c>
      <c r="B138">
        <v>322135.204734031</v>
      </c>
      <c r="C138">
        <v>2106707.01152183</v>
      </c>
    </row>
    <row r="139" spans="1:3">
      <c r="A139">
        <v>137</v>
      </c>
      <c r="B139">
        <v>319356.356342526</v>
      </c>
      <c r="C139">
        <v>2105141.1502513</v>
      </c>
    </row>
    <row r="140" spans="1:3">
      <c r="A140">
        <v>138</v>
      </c>
      <c r="B140">
        <v>316382.394954347</v>
      </c>
      <c r="C140">
        <v>2103366.49372126</v>
      </c>
    </row>
    <row r="141" spans="1:3">
      <c r="A141">
        <v>139</v>
      </c>
      <c r="B141">
        <v>315217.375757413</v>
      </c>
      <c r="C141">
        <v>2102059.25224824</v>
      </c>
    </row>
    <row r="142" spans="1:3">
      <c r="A142">
        <v>140</v>
      </c>
      <c r="B142">
        <v>313513.892195067</v>
      </c>
      <c r="C142">
        <v>2100796.94616964</v>
      </c>
    </row>
    <row r="143" spans="1:3">
      <c r="A143">
        <v>141</v>
      </c>
      <c r="B143">
        <v>311879.226458847</v>
      </c>
      <c r="C143">
        <v>2099590.67710586</v>
      </c>
    </row>
    <row r="144" spans="1:3">
      <c r="A144">
        <v>142</v>
      </c>
      <c r="B144">
        <v>309756.264269865</v>
      </c>
      <c r="C144">
        <v>2098048.08501627</v>
      </c>
    </row>
    <row r="145" spans="1:3">
      <c r="A145">
        <v>143</v>
      </c>
      <c r="B145">
        <v>307266.015192708</v>
      </c>
      <c r="C145">
        <v>2096522.39718502</v>
      </c>
    </row>
    <row r="146" spans="1:3">
      <c r="A146">
        <v>144</v>
      </c>
      <c r="B146">
        <v>306713.565600058</v>
      </c>
      <c r="C146">
        <v>2095662.4287909</v>
      </c>
    </row>
    <row r="147" spans="1:3">
      <c r="A147">
        <v>145</v>
      </c>
      <c r="B147">
        <v>305935.922989656</v>
      </c>
      <c r="C147">
        <v>2094640.24413996</v>
      </c>
    </row>
    <row r="148" spans="1:3">
      <c r="A148">
        <v>146</v>
      </c>
      <c r="B148">
        <v>303516.522111203</v>
      </c>
      <c r="C148">
        <v>2093140.69987913</v>
      </c>
    </row>
    <row r="149" spans="1:3">
      <c r="A149">
        <v>147</v>
      </c>
      <c r="B149">
        <v>301945.385743438</v>
      </c>
      <c r="C149">
        <v>2091880.05583885</v>
      </c>
    </row>
    <row r="150" spans="1:3">
      <c r="A150">
        <v>148</v>
      </c>
      <c r="B150">
        <v>300691.242673586</v>
      </c>
      <c r="C150">
        <v>2090863.57068529</v>
      </c>
    </row>
    <row r="151" spans="1:3">
      <c r="A151">
        <v>149</v>
      </c>
      <c r="B151">
        <v>299338.813864745</v>
      </c>
      <c r="C151">
        <v>2089729.64790354</v>
      </c>
    </row>
    <row r="152" spans="1:3">
      <c r="A152">
        <v>150</v>
      </c>
      <c r="B152">
        <v>298710.743718096</v>
      </c>
      <c r="C152">
        <v>2088843.23467025</v>
      </c>
    </row>
    <row r="153" spans="1:3">
      <c r="A153">
        <v>151</v>
      </c>
      <c r="B153">
        <v>296705.770009365</v>
      </c>
      <c r="C153">
        <v>2087630.82226002</v>
      </c>
    </row>
    <row r="154" spans="1:3">
      <c r="A154">
        <v>152</v>
      </c>
      <c r="B154">
        <v>294434.715547925</v>
      </c>
      <c r="C154">
        <v>2086218.08498323</v>
      </c>
    </row>
    <row r="155" spans="1:3">
      <c r="A155">
        <v>153</v>
      </c>
      <c r="B155">
        <v>294168.943757462</v>
      </c>
      <c r="C155">
        <v>2085461.69784666</v>
      </c>
    </row>
    <row r="156" spans="1:3">
      <c r="A156">
        <v>154</v>
      </c>
      <c r="B156">
        <v>293365.798281573</v>
      </c>
      <c r="C156">
        <v>2084677.29265455</v>
      </c>
    </row>
    <row r="157" spans="1:3">
      <c r="A157">
        <v>155</v>
      </c>
      <c r="B157">
        <v>292586.399736962</v>
      </c>
      <c r="C157">
        <v>2083942.7813575</v>
      </c>
    </row>
    <row r="158" spans="1:3">
      <c r="A158">
        <v>156</v>
      </c>
      <c r="B158">
        <v>291395.976978371</v>
      </c>
      <c r="C158">
        <v>2082887.27760921</v>
      </c>
    </row>
    <row r="159" spans="1:3">
      <c r="A159">
        <v>157</v>
      </c>
      <c r="B159">
        <v>289592.245367043</v>
      </c>
      <c r="C159">
        <v>2081690.63604379</v>
      </c>
    </row>
    <row r="160" spans="1:3">
      <c r="A160">
        <v>158</v>
      </c>
      <c r="B160">
        <v>289787.748606821</v>
      </c>
      <c r="C160">
        <v>2081309.70064303</v>
      </c>
    </row>
    <row r="161" spans="1:3">
      <c r="A161">
        <v>159</v>
      </c>
      <c r="B161">
        <v>290152.11590063</v>
      </c>
      <c r="C161">
        <v>2080928.37794878</v>
      </c>
    </row>
    <row r="162" spans="1:3">
      <c r="A162">
        <v>160</v>
      </c>
      <c r="B162">
        <v>288630.027912503</v>
      </c>
      <c r="C162">
        <v>2079857.36544188</v>
      </c>
    </row>
    <row r="163" spans="1:3">
      <c r="A163">
        <v>161</v>
      </c>
      <c r="B163">
        <v>287816.51708955</v>
      </c>
      <c r="C163">
        <v>2079012.19701865</v>
      </c>
    </row>
    <row r="164" spans="1:3">
      <c r="A164">
        <v>162</v>
      </c>
      <c r="B164">
        <v>287240.339055233</v>
      </c>
      <c r="C164">
        <v>2078381.71613468</v>
      </c>
    </row>
    <row r="165" spans="1:3">
      <c r="A165">
        <v>163</v>
      </c>
      <c r="B165">
        <v>286755.229137137</v>
      </c>
      <c r="C165">
        <v>2077729.22269854</v>
      </c>
    </row>
    <row r="166" spans="1:3">
      <c r="A166">
        <v>164</v>
      </c>
      <c r="B166">
        <v>287189.162733163</v>
      </c>
      <c r="C166">
        <v>2077430.86043612</v>
      </c>
    </row>
    <row r="167" spans="1:3">
      <c r="A167">
        <v>165</v>
      </c>
      <c r="B167">
        <v>285930.191563537</v>
      </c>
      <c r="C167">
        <v>2076579.18398388</v>
      </c>
    </row>
    <row r="168" spans="1:3">
      <c r="A168">
        <v>166</v>
      </c>
      <c r="B168">
        <v>284193.398029936</v>
      </c>
      <c r="C168">
        <v>2075451.95067908</v>
      </c>
    </row>
    <row r="169" spans="1:3">
      <c r="A169">
        <v>167</v>
      </c>
      <c r="B169">
        <v>284767.448207359</v>
      </c>
      <c r="C169">
        <v>2075196.98000748</v>
      </c>
    </row>
    <row r="170" spans="1:3">
      <c r="A170">
        <v>168</v>
      </c>
      <c r="B170">
        <v>284800.159533421</v>
      </c>
      <c r="C170">
        <v>2074877.93000345</v>
      </c>
    </row>
    <row r="171" spans="1:3">
      <c r="A171">
        <v>169</v>
      </c>
      <c r="B171">
        <v>284778.977748617</v>
      </c>
      <c r="C171">
        <v>2074595.93796385</v>
      </c>
    </row>
    <row r="172" spans="1:3">
      <c r="A172">
        <v>170</v>
      </c>
      <c r="B172">
        <v>284475.016326745</v>
      </c>
      <c r="C172">
        <v>2074024.38027155</v>
      </c>
    </row>
    <row r="173" spans="1:3">
      <c r="A173">
        <v>171</v>
      </c>
      <c r="B173">
        <v>283111.856907376</v>
      </c>
      <c r="C173">
        <v>2073076.26790004</v>
      </c>
    </row>
    <row r="174" spans="1:3">
      <c r="A174">
        <v>172</v>
      </c>
      <c r="B174">
        <v>283848.637598937</v>
      </c>
      <c r="C174">
        <v>2073069.74958557</v>
      </c>
    </row>
    <row r="175" spans="1:3">
      <c r="A175">
        <v>173</v>
      </c>
      <c r="B175">
        <v>285338.850890456</v>
      </c>
      <c r="C175">
        <v>2073336.71482263</v>
      </c>
    </row>
    <row r="176" spans="1:3">
      <c r="A176">
        <v>174</v>
      </c>
      <c r="B176">
        <v>284209.502345181</v>
      </c>
      <c r="C176">
        <v>2072561.54683714</v>
      </c>
    </row>
    <row r="177" spans="1:3">
      <c r="A177">
        <v>175</v>
      </c>
      <c r="B177">
        <v>283631.068721371</v>
      </c>
      <c r="C177">
        <v>2071934.80467608</v>
      </c>
    </row>
    <row r="178" spans="1:3">
      <c r="A178">
        <v>176</v>
      </c>
      <c r="B178">
        <v>283221.119613356</v>
      </c>
      <c r="C178">
        <v>2071500.87039369</v>
      </c>
    </row>
    <row r="179" spans="1:3">
      <c r="A179">
        <v>177</v>
      </c>
      <c r="B179">
        <v>282930.026462962</v>
      </c>
      <c r="C179">
        <v>2071091.33918851</v>
      </c>
    </row>
    <row r="180" spans="1:3">
      <c r="A180">
        <v>178</v>
      </c>
      <c r="B180">
        <v>284227.600561189</v>
      </c>
      <c r="C180">
        <v>2071304.29533041</v>
      </c>
    </row>
    <row r="181" spans="1:3">
      <c r="A181">
        <v>179</v>
      </c>
      <c r="B181">
        <v>283286.073044838</v>
      </c>
      <c r="C181">
        <v>2070744.32235488</v>
      </c>
    </row>
    <row r="182" spans="1:3">
      <c r="A182">
        <v>180</v>
      </c>
      <c r="B182">
        <v>282089.630556476</v>
      </c>
      <c r="C182">
        <v>2070258.15520321</v>
      </c>
    </row>
    <row r="183" spans="1:3">
      <c r="A183">
        <v>181</v>
      </c>
      <c r="B183">
        <v>281378.770638535</v>
      </c>
      <c r="C183">
        <v>2069573.96510114</v>
      </c>
    </row>
    <row r="184" spans="1:3">
      <c r="A184">
        <v>182</v>
      </c>
      <c r="B184">
        <v>282069.552607669</v>
      </c>
      <c r="C184">
        <v>2070231.47472134</v>
      </c>
    </row>
    <row r="185" spans="1:3">
      <c r="A185">
        <v>183</v>
      </c>
      <c r="B185">
        <v>282792.957391504</v>
      </c>
      <c r="C185">
        <v>2070426.69337937</v>
      </c>
    </row>
    <row r="186" spans="1:3">
      <c r="A186">
        <v>184</v>
      </c>
      <c r="B186">
        <v>282464.218477263</v>
      </c>
      <c r="C186">
        <v>2070438.28568687</v>
      </c>
    </row>
    <row r="187" spans="1:3">
      <c r="A187">
        <v>185</v>
      </c>
      <c r="B187">
        <v>281225.163038575</v>
      </c>
      <c r="C187">
        <v>2069975.14965206</v>
      </c>
    </row>
    <row r="188" spans="1:3">
      <c r="A188">
        <v>186</v>
      </c>
      <c r="B188">
        <v>282512.190741603</v>
      </c>
      <c r="C188">
        <v>2070480.02666362</v>
      </c>
    </row>
    <row r="189" spans="1:3">
      <c r="A189">
        <v>187</v>
      </c>
      <c r="B189">
        <v>282580.083650323</v>
      </c>
      <c r="C189">
        <v>2070530.97091962</v>
      </c>
    </row>
    <row r="190" spans="1:3">
      <c r="A190">
        <v>188</v>
      </c>
      <c r="B190">
        <v>282597.347499392</v>
      </c>
      <c r="C190">
        <v>2070563.85788215</v>
      </c>
    </row>
    <row r="191" spans="1:3">
      <c r="A191">
        <v>189</v>
      </c>
      <c r="B191">
        <v>282691.625962542</v>
      </c>
      <c r="C191">
        <v>2070491.0158078</v>
      </c>
    </row>
    <row r="192" spans="1:3">
      <c r="A192">
        <v>190</v>
      </c>
      <c r="B192">
        <v>282861.928435865</v>
      </c>
      <c r="C192">
        <v>2070544.39558728</v>
      </c>
    </row>
    <row r="193" spans="1:3">
      <c r="A193">
        <v>191</v>
      </c>
      <c r="B193">
        <v>282389.367565365</v>
      </c>
      <c r="C193">
        <v>2070324.09736762</v>
      </c>
    </row>
    <row r="194" spans="1:3">
      <c r="A194">
        <v>192</v>
      </c>
      <c r="B194">
        <v>282096.096314034</v>
      </c>
      <c r="C194">
        <v>2070205.77748514</v>
      </c>
    </row>
    <row r="195" spans="1:3">
      <c r="A195">
        <v>193</v>
      </c>
      <c r="B195">
        <v>282701.294094876</v>
      </c>
      <c r="C195">
        <v>2070423.91833726</v>
      </c>
    </row>
    <row r="196" spans="1:3">
      <c r="A196">
        <v>194</v>
      </c>
      <c r="B196">
        <v>282567.272006992</v>
      </c>
      <c r="C196">
        <v>2070337.92193187</v>
      </c>
    </row>
    <row r="197" spans="1:3">
      <c r="A197">
        <v>195</v>
      </c>
      <c r="B197">
        <v>282722.559440111</v>
      </c>
      <c r="C197">
        <v>2070386.46408389</v>
      </c>
    </row>
    <row r="198" spans="1:3">
      <c r="A198">
        <v>196</v>
      </c>
      <c r="B198">
        <v>283067.774234789</v>
      </c>
      <c r="C198">
        <v>2070458.88697476</v>
      </c>
    </row>
    <row r="199" spans="1:3">
      <c r="A199">
        <v>197</v>
      </c>
      <c r="B199">
        <v>283010.477301091</v>
      </c>
      <c r="C199">
        <v>2070462.89236021</v>
      </c>
    </row>
    <row r="200" spans="1:3">
      <c r="A200">
        <v>198</v>
      </c>
      <c r="B200">
        <v>282751.767483309</v>
      </c>
      <c r="C200">
        <v>2070244.63260056</v>
      </c>
    </row>
    <row r="201" spans="1:3">
      <c r="A201">
        <v>199</v>
      </c>
      <c r="B201">
        <v>282620.739143794</v>
      </c>
      <c r="C201">
        <v>2070173.83227673</v>
      </c>
    </row>
    <row r="202" spans="1:3">
      <c r="A202">
        <v>200</v>
      </c>
      <c r="B202">
        <v>283377.34743414</v>
      </c>
      <c r="C202">
        <v>2070475.18788017</v>
      </c>
    </row>
    <row r="203" spans="1:3">
      <c r="A203">
        <v>201</v>
      </c>
      <c r="B203">
        <v>282580.978309382</v>
      </c>
      <c r="C203">
        <v>2070176.94387572</v>
      </c>
    </row>
    <row r="204" spans="1:3">
      <c r="A204">
        <v>202</v>
      </c>
      <c r="B204">
        <v>282478.738114822</v>
      </c>
      <c r="C204">
        <v>2070130.67956817</v>
      </c>
    </row>
    <row r="205" spans="1:3">
      <c r="A205">
        <v>203</v>
      </c>
      <c r="B205">
        <v>282357.631175889</v>
      </c>
      <c r="C205">
        <v>2070095.44387769</v>
      </c>
    </row>
    <row r="206" spans="1:3">
      <c r="A206">
        <v>204</v>
      </c>
      <c r="B206">
        <v>282691.59099806</v>
      </c>
      <c r="C206">
        <v>2070207.73572734</v>
      </c>
    </row>
    <row r="207" spans="1:3">
      <c r="A207">
        <v>205</v>
      </c>
      <c r="B207">
        <v>282388.063180909</v>
      </c>
      <c r="C207">
        <v>2070074.30959663</v>
      </c>
    </row>
    <row r="208" spans="1:3">
      <c r="A208">
        <v>206</v>
      </c>
      <c r="B208">
        <v>282491.961247609</v>
      </c>
      <c r="C208">
        <v>2070167.53306486</v>
      </c>
    </row>
    <row r="209" spans="1:3">
      <c r="A209">
        <v>207</v>
      </c>
      <c r="B209">
        <v>282420.285874562</v>
      </c>
      <c r="C209">
        <v>2070105.2769007</v>
      </c>
    </row>
    <row r="210" spans="1:3">
      <c r="A210">
        <v>208</v>
      </c>
      <c r="B210">
        <v>282517.216707423</v>
      </c>
      <c r="C210">
        <v>2070135.24382891</v>
      </c>
    </row>
    <row r="211" spans="1:3">
      <c r="A211">
        <v>209</v>
      </c>
      <c r="B211">
        <v>282596.678063238</v>
      </c>
      <c r="C211">
        <v>2070193.15847245</v>
      </c>
    </row>
    <row r="212" spans="1:3">
      <c r="A212">
        <v>210</v>
      </c>
      <c r="B212">
        <v>282668.353174043</v>
      </c>
      <c r="C212">
        <v>2070197.90871902</v>
      </c>
    </row>
    <row r="213" spans="1:3">
      <c r="A213">
        <v>211</v>
      </c>
      <c r="B213">
        <v>282633.892444376</v>
      </c>
      <c r="C213">
        <v>2070170.36922753</v>
      </c>
    </row>
    <row r="214" spans="1:3">
      <c r="A214">
        <v>212</v>
      </c>
      <c r="B214">
        <v>282709.318795192</v>
      </c>
      <c r="C214">
        <v>2070215.64806737</v>
      </c>
    </row>
    <row r="215" spans="1:3">
      <c r="A215">
        <v>213</v>
      </c>
      <c r="B215">
        <v>282710.975866092</v>
      </c>
      <c r="C215">
        <v>2070220.93164656</v>
      </c>
    </row>
    <row r="216" spans="1:3">
      <c r="A216">
        <v>214</v>
      </c>
      <c r="B216">
        <v>282768.38518752</v>
      </c>
      <c r="C216">
        <v>2070225.30345016</v>
      </c>
    </row>
    <row r="217" spans="1:3">
      <c r="A217">
        <v>215</v>
      </c>
      <c r="B217">
        <v>282676.043466486</v>
      </c>
      <c r="C217">
        <v>2070206.14304489</v>
      </c>
    </row>
    <row r="218" spans="1:3">
      <c r="A218">
        <v>216</v>
      </c>
      <c r="B218">
        <v>282676.33862342</v>
      </c>
      <c r="C218">
        <v>2070224.88079302</v>
      </c>
    </row>
    <row r="219" spans="1:3">
      <c r="A219">
        <v>217</v>
      </c>
      <c r="B219">
        <v>282668.046111894</v>
      </c>
      <c r="C219">
        <v>2070224.28442362</v>
      </c>
    </row>
    <row r="220" spans="1:3">
      <c r="A220">
        <v>218</v>
      </c>
      <c r="B220">
        <v>282721.110007609</v>
      </c>
      <c r="C220">
        <v>2070254.29281863</v>
      </c>
    </row>
    <row r="221" spans="1:3">
      <c r="A221">
        <v>219</v>
      </c>
      <c r="B221">
        <v>282638.186387036</v>
      </c>
      <c r="C221">
        <v>2070211.68562965</v>
      </c>
    </row>
    <row r="222" spans="1:3">
      <c r="A222">
        <v>220</v>
      </c>
      <c r="B222">
        <v>282617.931235982</v>
      </c>
      <c r="C222">
        <v>2070199.41664462</v>
      </c>
    </row>
    <row r="223" spans="1:3">
      <c r="A223">
        <v>221</v>
      </c>
      <c r="B223">
        <v>282619.839489488</v>
      </c>
      <c r="C223">
        <v>2070203.8053453</v>
      </c>
    </row>
    <row r="224" spans="1:3">
      <c r="A224">
        <v>222</v>
      </c>
      <c r="B224">
        <v>282606.971289402</v>
      </c>
      <c r="C224">
        <v>2070200.40685355</v>
      </c>
    </row>
    <row r="225" spans="1:3">
      <c r="A225">
        <v>223</v>
      </c>
      <c r="B225">
        <v>282637.730423479</v>
      </c>
      <c r="C225">
        <v>2070212.36758382</v>
      </c>
    </row>
    <row r="226" spans="1:3">
      <c r="A226">
        <v>224</v>
      </c>
      <c r="B226">
        <v>282640.728371225</v>
      </c>
      <c r="C226">
        <v>2070210.89481623</v>
      </c>
    </row>
    <row r="227" spans="1:3">
      <c r="A227">
        <v>225</v>
      </c>
      <c r="B227">
        <v>282660.119244568</v>
      </c>
      <c r="C227">
        <v>2070224.06444202</v>
      </c>
    </row>
    <row r="228" spans="1:3">
      <c r="A228">
        <v>226</v>
      </c>
      <c r="B228">
        <v>282660.965268604</v>
      </c>
      <c r="C228">
        <v>2070225.56354295</v>
      </c>
    </row>
    <row r="229" spans="1:3">
      <c r="A229">
        <v>227</v>
      </c>
      <c r="B229">
        <v>282646.432729778</v>
      </c>
      <c r="C229">
        <v>2070218.35330288</v>
      </c>
    </row>
    <row r="230" spans="1:3">
      <c r="A230">
        <v>228</v>
      </c>
      <c r="B230">
        <v>282623.770183056</v>
      </c>
      <c r="C230">
        <v>2070209.16921322</v>
      </c>
    </row>
    <row r="231" spans="1:3">
      <c r="A231">
        <v>229</v>
      </c>
      <c r="B231">
        <v>282662.97710677</v>
      </c>
      <c r="C231">
        <v>2070224.31713796</v>
      </c>
    </row>
    <row r="232" spans="1:3">
      <c r="A232">
        <v>230</v>
      </c>
      <c r="B232">
        <v>282663.576867134</v>
      </c>
      <c r="C232">
        <v>2070223.5222812</v>
      </c>
    </row>
    <row r="233" spans="1:3">
      <c r="A233">
        <v>231</v>
      </c>
      <c r="B233">
        <v>282644.330724395</v>
      </c>
      <c r="C233">
        <v>2070219.10528373</v>
      </c>
    </row>
    <row r="234" spans="1:3">
      <c r="A234">
        <v>232</v>
      </c>
      <c r="B234">
        <v>282639.62624679</v>
      </c>
      <c r="C234">
        <v>2070215.75347894</v>
      </c>
    </row>
    <row r="235" spans="1:3">
      <c r="A235">
        <v>233</v>
      </c>
      <c r="B235">
        <v>282637.733350927</v>
      </c>
      <c r="C235">
        <v>2070217.29921915</v>
      </c>
    </row>
    <row r="236" spans="1:3">
      <c r="A236">
        <v>234</v>
      </c>
      <c r="B236">
        <v>282650.036806314</v>
      </c>
      <c r="C236">
        <v>2070221.43669072</v>
      </c>
    </row>
    <row r="237" spans="1:3">
      <c r="A237">
        <v>235</v>
      </c>
      <c r="B237">
        <v>282636.797735303</v>
      </c>
      <c r="C237">
        <v>2070217.98857855</v>
      </c>
    </row>
    <row r="238" spans="1:3">
      <c r="A238">
        <v>236</v>
      </c>
      <c r="B238">
        <v>282650.471376475</v>
      </c>
      <c r="C238">
        <v>2070221.65548364</v>
      </c>
    </row>
    <row r="239" spans="1:3">
      <c r="A239">
        <v>237</v>
      </c>
      <c r="B239">
        <v>282658.484204487</v>
      </c>
      <c r="C239">
        <v>2070224.69791108</v>
      </c>
    </row>
    <row r="240" spans="1:3">
      <c r="A240">
        <v>238</v>
      </c>
      <c r="B240">
        <v>282660.199978107</v>
      </c>
      <c r="C240">
        <v>2070225.07802461</v>
      </c>
    </row>
    <row r="241" spans="1:3">
      <c r="A241">
        <v>239</v>
      </c>
      <c r="B241">
        <v>282656.323608168</v>
      </c>
      <c r="C241">
        <v>2070224.01217137</v>
      </c>
    </row>
    <row r="242" spans="1:3">
      <c r="A242">
        <v>240</v>
      </c>
      <c r="B242">
        <v>282655.351320989</v>
      </c>
      <c r="C242">
        <v>2070223.64523565</v>
      </c>
    </row>
    <row r="243" spans="1:3">
      <c r="A243">
        <v>241</v>
      </c>
      <c r="B243">
        <v>282657.754021809</v>
      </c>
      <c r="C243">
        <v>2070226.15624743</v>
      </c>
    </row>
    <row r="244" spans="1:3">
      <c r="A244">
        <v>242</v>
      </c>
      <c r="B244">
        <v>282653.769246096</v>
      </c>
      <c r="C244">
        <v>2070224.23657575</v>
      </c>
    </row>
    <row r="245" spans="1:3">
      <c r="A245">
        <v>243</v>
      </c>
      <c r="B245">
        <v>282658.822666453</v>
      </c>
      <c r="C245">
        <v>2070226.60688998</v>
      </c>
    </row>
    <row r="246" spans="1:3">
      <c r="A246">
        <v>244</v>
      </c>
      <c r="B246">
        <v>282655.175501524</v>
      </c>
      <c r="C246">
        <v>2070225.6699847</v>
      </c>
    </row>
    <row r="247" spans="1:3">
      <c r="A247">
        <v>245</v>
      </c>
      <c r="B247">
        <v>282647.013277043</v>
      </c>
      <c r="C247">
        <v>2070222.89352343</v>
      </c>
    </row>
    <row r="248" spans="1:3">
      <c r="A248">
        <v>246</v>
      </c>
      <c r="B248">
        <v>282649.049528371</v>
      </c>
      <c r="C248">
        <v>2070224.42089598</v>
      </c>
    </row>
    <row r="249" spans="1:3">
      <c r="A249">
        <v>247</v>
      </c>
      <c r="B249">
        <v>282643.729841658</v>
      </c>
      <c r="C249">
        <v>2070221.53265362</v>
      </c>
    </row>
    <row r="250" spans="1:3">
      <c r="A250">
        <v>248</v>
      </c>
      <c r="B250">
        <v>282645.482572161</v>
      </c>
      <c r="C250">
        <v>2070222.31036073</v>
      </c>
    </row>
    <row r="251" spans="1:3">
      <c r="A251">
        <v>249</v>
      </c>
      <c r="B251">
        <v>282647.909885265</v>
      </c>
      <c r="C251">
        <v>2070223.51989107</v>
      </c>
    </row>
    <row r="252" spans="1:3">
      <c r="A252">
        <v>250</v>
      </c>
      <c r="B252">
        <v>282646.237072773</v>
      </c>
      <c r="C252">
        <v>2070222.24664491</v>
      </c>
    </row>
    <row r="253" spans="1:3">
      <c r="A253">
        <v>251</v>
      </c>
      <c r="B253">
        <v>282648.245709368</v>
      </c>
      <c r="C253">
        <v>2070223.26923577</v>
      </c>
    </row>
    <row r="254" spans="1:3">
      <c r="A254">
        <v>252</v>
      </c>
      <c r="B254">
        <v>282649.216554339</v>
      </c>
      <c r="C254">
        <v>2070223.67778699</v>
      </c>
    </row>
    <row r="255" spans="1:3">
      <c r="A255">
        <v>253</v>
      </c>
      <c r="B255">
        <v>282649.437651253</v>
      </c>
      <c r="C255">
        <v>2070223.8708461</v>
      </c>
    </row>
    <row r="256" spans="1:3">
      <c r="A256">
        <v>254</v>
      </c>
      <c r="B256">
        <v>282651.966493674</v>
      </c>
      <c r="C256">
        <v>2070224.98441148</v>
      </c>
    </row>
    <row r="257" spans="1:3">
      <c r="A257">
        <v>255</v>
      </c>
      <c r="B257">
        <v>282651.417986956</v>
      </c>
      <c r="C257">
        <v>2070224.70777695</v>
      </c>
    </row>
    <row r="258" spans="1:3">
      <c r="A258">
        <v>256</v>
      </c>
      <c r="B258">
        <v>282652.982487077</v>
      </c>
      <c r="C258">
        <v>2070225.57828178</v>
      </c>
    </row>
    <row r="259" spans="1:3">
      <c r="A259">
        <v>257</v>
      </c>
      <c r="B259">
        <v>282654.177452378</v>
      </c>
      <c r="C259">
        <v>2070225.81644751</v>
      </c>
    </row>
    <row r="260" spans="1:3">
      <c r="A260">
        <v>258</v>
      </c>
      <c r="B260">
        <v>282653.18911112</v>
      </c>
      <c r="C260">
        <v>2070225.63735849</v>
      </c>
    </row>
    <row r="261" spans="1:3">
      <c r="A261">
        <v>259</v>
      </c>
      <c r="B261">
        <v>282652.613015832</v>
      </c>
      <c r="C261">
        <v>2070225.8546322</v>
      </c>
    </row>
    <row r="262" spans="1:3">
      <c r="A262">
        <v>260</v>
      </c>
      <c r="B262">
        <v>282653.016315195</v>
      </c>
      <c r="C262">
        <v>2070226.11029348</v>
      </c>
    </row>
    <row r="263" spans="1:3">
      <c r="A263">
        <v>261</v>
      </c>
      <c r="B263">
        <v>282653.574338003</v>
      </c>
      <c r="C263">
        <v>2070226.42300659</v>
      </c>
    </row>
    <row r="264" spans="1:3">
      <c r="A264">
        <v>262</v>
      </c>
      <c r="B264">
        <v>282652.099376922</v>
      </c>
      <c r="C264">
        <v>2070225.67249196</v>
      </c>
    </row>
    <row r="265" spans="1:3">
      <c r="A265">
        <v>263</v>
      </c>
      <c r="B265">
        <v>282652.056749977</v>
      </c>
      <c r="C265">
        <v>2070225.61863421</v>
      </c>
    </row>
    <row r="266" spans="1:3">
      <c r="A266">
        <v>264</v>
      </c>
      <c r="B266">
        <v>282651.084582576</v>
      </c>
      <c r="C266">
        <v>2070225.21350556</v>
      </c>
    </row>
    <row r="267" spans="1:3">
      <c r="A267">
        <v>265</v>
      </c>
      <c r="B267">
        <v>282652.34681563</v>
      </c>
      <c r="C267">
        <v>2070225.75007785</v>
      </c>
    </row>
    <row r="268" spans="1:3">
      <c r="A268">
        <v>266</v>
      </c>
      <c r="B268">
        <v>282651.529776085</v>
      </c>
      <c r="C268">
        <v>2070225.39998543</v>
      </c>
    </row>
    <row r="269" spans="1:3">
      <c r="A269">
        <v>267</v>
      </c>
      <c r="B269">
        <v>282652.30786167</v>
      </c>
      <c r="C269">
        <v>2070225.8270749</v>
      </c>
    </row>
    <row r="270" spans="1:3">
      <c r="A270">
        <v>268</v>
      </c>
      <c r="B270">
        <v>282652.743019607</v>
      </c>
      <c r="C270">
        <v>2070225.92191515</v>
      </c>
    </row>
    <row r="271" spans="1:3">
      <c r="A271">
        <v>269</v>
      </c>
      <c r="B271">
        <v>282652.852718248</v>
      </c>
      <c r="C271">
        <v>2070226.12968161</v>
      </c>
    </row>
    <row r="272" spans="1:3">
      <c r="A272">
        <v>270</v>
      </c>
      <c r="B272">
        <v>282652.341960689</v>
      </c>
      <c r="C272">
        <v>2070225.89162467</v>
      </c>
    </row>
    <row r="273" spans="1:3">
      <c r="A273">
        <v>271</v>
      </c>
      <c r="B273">
        <v>282652.495232917</v>
      </c>
      <c r="C273">
        <v>2070225.90763836</v>
      </c>
    </row>
    <row r="274" spans="1:3">
      <c r="A274">
        <v>272</v>
      </c>
      <c r="B274">
        <v>282651.664625471</v>
      </c>
      <c r="C274">
        <v>2070225.5721652</v>
      </c>
    </row>
    <row r="275" spans="1:3">
      <c r="A275">
        <v>273</v>
      </c>
      <c r="B275">
        <v>282651.646516867</v>
      </c>
      <c r="C275">
        <v>2070225.55199091</v>
      </c>
    </row>
    <row r="276" spans="1:3">
      <c r="A276">
        <v>274</v>
      </c>
      <c r="B276">
        <v>282651.6829708</v>
      </c>
      <c r="C276">
        <v>2070225.57946787</v>
      </c>
    </row>
    <row r="277" spans="1:3">
      <c r="A277">
        <v>275</v>
      </c>
      <c r="B277">
        <v>282651.545746198</v>
      </c>
      <c r="C277">
        <v>2070225.51932197</v>
      </c>
    </row>
    <row r="278" spans="1:3">
      <c r="A278">
        <v>276</v>
      </c>
      <c r="B278">
        <v>282651.541024541</v>
      </c>
      <c r="C278">
        <v>2070225.53717034</v>
      </c>
    </row>
    <row r="279" spans="1:3">
      <c r="A279">
        <v>277</v>
      </c>
      <c r="B279">
        <v>282651.430133467</v>
      </c>
      <c r="C279">
        <v>2070225.49095618</v>
      </c>
    </row>
    <row r="280" spans="1:3">
      <c r="A280">
        <v>278</v>
      </c>
      <c r="B280">
        <v>282651.305182264</v>
      </c>
      <c r="C280">
        <v>2070225.44186215</v>
      </c>
    </row>
    <row r="281" spans="1:3">
      <c r="A281">
        <v>279</v>
      </c>
      <c r="B281">
        <v>282651.615454574</v>
      </c>
      <c r="C281">
        <v>2070225.56725815</v>
      </c>
    </row>
    <row r="282" spans="1:3">
      <c r="A282">
        <v>280</v>
      </c>
      <c r="B282">
        <v>282651.723601511</v>
      </c>
      <c r="C282">
        <v>2070225.62622812</v>
      </c>
    </row>
    <row r="283" spans="1:3">
      <c r="A283">
        <v>281</v>
      </c>
      <c r="B283">
        <v>282651.651347893</v>
      </c>
      <c r="C283">
        <v>2070225.59300592</v>
      </c>
    </row>
    <row r="284" spans="1:3">
      <c r="A284">
        <v>282</v>
      </c>
      <c r="B284">
        <v>282651.946933517</v>
      </c>
      <c r="C284">
        <v>2070225.71131898</v>
      </c>
    </row>
    <row r="285" spans="1:3">
      <c r="A285">
        <v>283</v>
      </c>
      <c r="B285">
        <v>282651.773163185</v>
      </c>
      <c r="C285">
        <v>2070225.65859273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13862839.4104559</v>
      </c>
      <c r="C2">
        <v>0</v>
      </c>
    </row>
    <row r="3" spans="1:3">
      <c r="A3">
        <v>1</v>
      </c>
      <c r="B3">
        <v>59341932.8447792</v>
      </c>
      <c r="C3">
        <v>637159.021792214</v>
      </c>
    </row>
    <row r="4" spans="1:3">
      <c r="A4">
        <v>2</v>
      </c>
      <c r="B4">
        <v>57282024.8636586</v>
      </c>
      <c r="C4">
        <v>631367.724298222</v>
      </c>
    </row>
    <row r="5" spans="1:3">
      <c r="A5">
        <v>3</v>
      </c>
      <c r="B5">
        <v>55172853.1615511</v>
      </c>
      <c r="C5">
        <v>625161.095621256</v>
      </c>
    </row>
    <row r="6" spans="1:3">
      <c r="A6">
        <v>4</v>
      </c>
      <c r="B6">
        <v>53044246.581854</v>
      </c>
      <c r="C6">
        <v>618781.590008103</v>
      </c>
    </row>
    <row r="7" spans="1:3">
      <c r="A7">
        <v>5</v>
      </c>
      <c r="B7">
        <v>50914912.8270887</v>
      </c>
      <c r="C7">
        <v>612395.653466468</v>
      </c>
    </row>
    <row r="8" spans="1:3">
      <c r="A8">
        <v>6</v>
      </c>
      <c r="B8">
        <v>48361950.7598354</v>
      </c>
      <c r="C8">
        <v>602630.172286275</v>
      </c>
    </row>
    <row r="9" spans="1:3">
      <c r="A9">
        <v>7</v>
      </c>
      <c r="B9">
        <v>34337860.6247826</v>
      </c>
      <c r="C9">
        <v>475495.290216763</v>
      </c>
    </row>
    <row r="10" spans="1:3">
      <c r="A10">
        <v>8</v>
      </c>
      <c r="B10">
        <v>29034487.429759</v>
      </c>
      <c r="C10">
        <v>435866.150923041</v>
      </c>
    </row>
    <row r="11" spans="1:3">
      <c r="A11">
        <v>9</v>
      </c>
      <c r="B11">
        <v>27565552.8615654</v>
      </c>
      <c r="C11">
        <v>433130.77610138</v>
      </c>
    </row>
    <row r="12" spans="1:3">
      <c r="A12">
        <v>10</v>
      </c>
      <c r="B12">
        <v>27657629.8335472</v>
      </c>
      <c r="C12">
        <v>433488.422038351</v>
      </c>
    </row>
    <row r="13" spans="1:3">
      <c r="A13">
        <v>11</v>
      </c>
      <c r="B13">
        <v>28000736.9417865</v>
      </c>
      <c r="C13">
        <v>428525.532034326</v>
      </c>
    </row>
    <row r="14" spans="1:3">
      <c r="A14">
        <v>12</v>
      </c>
      <c r="B14">
        <v>27656395.7193411</v>
      </c>
      <c r="C14">
        <v>433554.93890583</v>
      </c>
    </row>
    <row r="15" spans="1:3">
      <c r="A15">
        <v>13</v>
      </c>
      <c r="B15">
        <v>27996193.8294558</v>
      </c>
      <c r="C15">
        <v>428514.656142123</v>
      </c>
    </row>
    <row r="16" spans="1:3">
      <c r="A16">
        <v>14</v>
      </c>
      <c r="B16">
        <v>24762172.1390877</v>
      </c>
      <c r="C16">
        <v>418349.168095093</v>
      </c>
    </row>
    <row r="17" spans="1:3">
      <c r="A17">
        <v>15</v>
      </c>
      <c r="B17">
        <v>22786191.3012106</v>
      </c>
      <c r="C17">
        <v>412631.543961545</v>
      </c>
    </row>
    <row r="18" spans="1:3">
      <c r="A18">
        <v>16</v>
      </c>
      <c r="B18">
        <v>22018235.825983</v>
      </c>
      <c r="C18">
        <v>407990.690438424</v>
      </c>
    </row>
    <row r="19" spans="1:3">
      <c r="A19">
        <v>17</v>
      </c>
      <c r="B19">
        <v>21797541.5509627</v>
      </c>
      <c r="C19">
        <v>411229.045031433</v>
      </c>
    </row>
    <row r="20" spans="1:3">
      <c r="A20">
        <v>18</v>
      </c>
      <c r="B20">
        <v>21829292.0252409</v>
      </c>
      <c r="C20">
        <v>411380.875021138</v>
      </c>
    </row>
    <row r="21" spans="1:3">
      <c r="A21">
        <v>19</v>
      </c>
      <c r="B21">
        <v>21311881.0228708</v>
      </c>
      <c r="C21">
        <v>407266.441541756</v>
      </c>
    </row>
    <row r="22" spans="1:3">
      <c r="A22">
        <v>20</v>
      </c>
      <c r="B22">
        <v>21360272.6927945</v>
      </c>
      <c r="C22">
        <v>407468.470172418</v>
      </c>
    </row>
    <row r="23" spans="1:3">
      <c r="A23">
        <v>21</v>
      </c>
      <c r="B23">
        <v>20062355.7163887</v>
      </c>
      <c r="C23">
        <v>407935.420531113</v>
      </c>
    </row>
    <row r="24" spans="1:3">
      <c r="A24">
        <v>22</v>
      </c>
      <c r="B24">
        <v>19103190.970875</v>
      </c>
      <c r="C24">
        <v>409400.345619306</v>
      </c>
    </row>
    <row r="25" spans="1:3">
      <c r="A25">
        <v>23</v>
      </c>
      <c r="B25">
        <v>18842033.0372208</v>
      </c>
      <c r="C25">
        <v>409492.11752547</v>
      </c>
    </row>
    <row r="26" spans="1:3">
      <c r="A26">
        <v>24</v>
      </c>
      <c r="B26">
        <v>18254204.8745012</v>
      </c>
      <c r="C26">
        <v>413311.786222099</v>
      </c>
    </row>
    <row r="27" spans="1:3">
      <c r="A27">
        <v>25</v>
      </c>
      <c r="B27">
        <v>17745894.1898039</v>
      </c>
      <c r="C27">
        <v>415253.16143528</v>
      </c>
    </row>
    <row r="28" spans="1:3">
      <c r="A28">
        <v>26</v>
      </c>
      <c r="B28">
        <v>17568414.5198444</v>
      </c>
      <c r="C28">
        <v>418244.223083386</v>
      </c>
    </row>
    <row r="29" spans="1:3">
      <c r="A29">
        <v>27</v>
      </c>
      <c r="B29">
        <v>17612180.6275835</v>
      </c>
      <c r="C29">
        <v>417136.22114837</v>
      </c>
    </row>
    <row r="30" spans="1:3">
      <c r="A30">
        <v>28</v>
      </c>
      <c r="B30">
        <v>17000867.8779747</v>
      </c>
      <c r="C30">
        <v>422682.092225229</v>
      </c>
    </row>
    <row r="31" spans="1:3">
      <c r="A31">
        <v>29</v>
      </c>
      <c r="B31">
        <v>16504901.9048627</v>
      </c>
      <c r="C31">
        <v>428272.541717763</v>
      </c>
    </row>
    <row r="32" spans="1:3">
      <c r="A32">
        <v>30</v>
      </c>
      <c r="B32">
        <v>16254638.2407244</v>
      </c>
      <c r="C32">
        <v>430241.001896413</v>
      </c>
    </row>
    <row r="33" spans="1:3">
      <c r="A33">
        <v>31</v>
      </c>
      <c r="B33">
        <v>15919128.097626</v>
      </c>
      <c r="C33">
        <v>435114.033236873</v>
      </c>
    </row>
    <row r="34" spans="1:3">
      <c r="A34">
        <v>32</v>
      </c>
      <c r="B34">
        <v>15617732.4166925</v>
      </c>
      <c r="C34">
        <v>441166.099100493</v>
      </c>
    </row>
    <row r="35" spans="1:3">
      <c r="A35">
        <v>33</v>
      </c>
      <c r="B35">
        <v>15472513.0621317</v>
      </c>
      <c r="C35">
        <v>445749.90868764</v>
      </c>
    </row>
    <row r="36" spans="1:3">
      <c r="A36">
        <v>34</v>
      </c>
      <c r="B36">
        <v>15319301.9231633</v>
      </c>
      <c r="C36">
        <v>448266.817073241</v>
      </c>
    </row>
    <row r="37" spans="1:3">
      <c r="A37">
        <v>35</v>
      </c>
      <c r="B37">
        <v>15040422.3933213</v>
      </c>
      <c r="C37">
        <v>453471.469306458</v>
      </c>
    </row>
    <row r="38" spans="1:3">
      <c r="A38">
        <v>36</v>
      </c>
      <c r="B38">
        <v>14777596.814715</v>
      </c>
      <c r="C38">
        <v>460019.745669411</v>
      </c>
    </row>
    <row r="39" spans="1:3">
      <c r="A39">
        <v>37</v>
      </c>
      <c r="B39">
        <v>14683457.3202425</v>
      </c>
      <c r="C39">
        <v>463020.043263052</v>
      </c>
    </row>
    <row r="40" spans="1:3">
      <c r="A40">
        <v>38</v>
      </c>
      <c r="B40">
        <v>14533858.9262684</v>
      </c>
      <c r="C40">
        <v>468653.172404377</v>
      </c>
    </row>
    <row r="41" spans="1:3">
      <c r="A41">
        <v>39</v>
      </c>
      <c r="B41">
        <v>14325524.6593206</v>
      </c>
      <c r="C41">
        <v>475297.323105346</v>
      </c>
    </row>
    <row r="42" spans="1:3">
      <c r="A42">
        <v>40</v>
      </c>
      <c r="B42">
        <v>14143954.2379912</v>
      </c>
      <c r="C42">
        <v>480297.62526891</v>
      </c>
    </row>
    <row r="43" spans="1:3">
      <c r="A43">
        <v>41</v>
      </c>
      <c r="B43">
        <v>14040202.0087577</v>
      </c>
      <c r="C43">
        <v>484788.207379948</v>
      </c>
    </row>
    <row r="44" spans="1:3">
      <c r="A44">
        <v>42</v>
      </c>
      <c r="B44">
        <v>13876489.50323</v>
      </c>
      <c r="C44">
        <v>492007.104963837</v>
      </c>
    </row>
    <row r="45" spans="1:3">
      <c r="A45">
        <v>43</v>
      </c>
      <c r="B45">
        <v>13715301.7149064</v>
      </c>
      <c r="C45">
        <v>499192.338746111</v>
      </c>
    </row>
    <row r="46" spans="1:3">
      <c r="A46">
        <v>44</v>
      </c>
      <c r="B46">
        <v>13638377.4027326</v>
      </c>
      <c r="C46">
        <v>501863.307071445</v>
      </c>
    </row>
    <row r="47" spans="1:3">
      <c r="A47">
        <v>45</v>
      </c>
      <c r="B47">
        <v>13585018.8637185</v>
      </c>
      <c r="C47">
        <v>504639.741829605</v>
      </c>
    </row>
    <row r="48" spans="1:3">
      <c r="A48">
        <v>46</v>
      </c>
      <c r="B48">
        <v>13485008.3545489</v>
      </c>
      <c r="C48">
        <v>508405.547303355</v>
      </c>
    </row>
    <row r="49" spans="1:3">
      <c r="A49">
        <v>47</v>
      </c>
      <c r="B49">
        <v>13349217.5735995</v>
      </c>
      <c r="C49">
        <v>516551.000079595</v>
      </c>
    </row>
    <row r="50" spans="1:3">
      <c r="A50">
        <v>48</v>
      </c>
      <c r="B50">
        <v>13280283.9689927</v>
      </c>
      <c r="C50">
        <v>521024.062994903</v>
      </c>
    </row>
    <row r="51" spans="1:3">
      <c r="A51">
        <v>49</v>
      </c>
      <c r="B51">
        <v>13204787.8819196</v>
      </c>
      <c r="C51">
        <v>525369.974434049</v>
      </c>
    </row>
    <row r="52" spans="1:3">
      <c r="A52">
        <v>50</v>
      </c>
      <c r="B52">
        <v>13093590.4452059</v>
      </c>
      <c r="C52">
        <v>532240.049289557</v>
      </c>
    </row>
    <row r="53" spans="1:3">
      <c r="A53">
        <v>51</v>
      </c>
      <c r="B53">
        <v>12990768.4353085</v>
      </c>
      <c r="C53">
        <v>540051.861615382</v>
      </c>
    </row>
    <row r="54" spans="1:3">
      <c r="A54">
        <v>52</v>
      </c>
      <c r="B54">
        <v>12918207.5636225</v>
      </c>
      <c r="C54">
        <v>544434.468323605</v>
      </c>
    </row>
    <row r="55" spans="1:3">
      <c r="A55">
        <v>53</v>
      </c>
      <c r="B55">
        <v>12867610.30896</v>
      </c>
      <c r="C55">
        <v>548025.683163051</v>
      </c>
    </row>
    <row r="56" spans="1:3">
      <c r="A56">
        <v>54</v>
      </c>
      <c r="B56">
        <v>12773297.1505925</v>
      </c>
      <c r="C56">
        <v>556138.722770007</v>
      </c>
    </row>
    <row r="57" spans="1:3">
      <c r="A57">
        <v>55</v>
      </c>
      <c r="B57">
        <v>12708971.4066011</v>
      </c>
      <c r="C57">
        <v>560735.623100307</v>
      </c>
    </row>
    <row r="58" spans="1:3">
      <c r="A58">
        <v>56</v>
      </c>
      <c r="B58">
        <v>12656900.9903702</v>
      </c>
      <c r="C58">
        <v>565318.797961193</v>
      </c>
    </row>
    <row r="59" spans="1:3">
      <c r="A59">
        <v>57</v>
      </c>
      <c r="B59">
        <v>12600678.1930329</v>
      </c>
      <c r="C59">
        <v>570939.714555741</v>
      </c>
    </row>
    <row r="60" spans="1:3">
      <c r="A60">
        <v>58</v>
      </c>
      <c r="B60">
        <v>12524906.006072</v>
      </c>
      <c r="C60">
        <v>578950.98180022</v>
      </c>
    </row>
    <row r="61" spans="1:3">
      <c r="A61">
        <v>59</v>
      </c>
      <c r="B61">
        <v>12457014.766162</v>
      </c>
      <c r="C61">
        <v>586658.014716358</v>
      </c>
    </row>
    <row r="62" spans="1:3">
      <c r="A62">
        <v>60</v>
      </c>
      <c r="B62">
        <v>12395942.9487569</v>
      </c>
      <c r="C62">
        <v>593361.310044755</v>
      </c>
    </row>
    <row r="63" spans="1:3">
      <c r="A63">
        <v>61</v>
      </c>
      <c r="B63">
        <v>12332627.1143604</v>
      </c>
      <c r="C63">
        <v>601004.316069446</v>
      </c>
    </row>
    <row r="64" spans="1:3">
      <c r="A64">
        <v>62</v>
      </c>
      <c r="B64">
        <v>12281252.3211006</v>
      </c>
      <c r="C64">
        <v>608839.203987621</v>
      </c>
    </row>
    <row r="65" spans="1:3">
      <c r="A65">
        <v>63</v>
      </c>
      <c r="B65">
        <v>12237344.8410012</v>
      </c>
      <c r="C65">
        <v>614938.56150733</v>
      </c>
    </row>
    <row r="66" spans="1:3">
      <c r="A66">
        <v>64</v>
      </c>
      <c r="B66">
        <v>12193341.4923262</v>
      </c>
      <c r="C66">
        <v>621038.269348196</v>
      </c>
    </row>
    <row r="67" spans="1:3">
      <c r="A67">
        <v>65</v>
      </c>
      <c r="B67">
        <v>12140242.8932916</v>
      </c>
      <c r="C67">
        <v>628761.007163759</v>
      </c>
    </row>
    <row r="68" spans="1:3">
      <c r="A68">
        <v>66</v>
      </c>
      <c r="B68">
        <v>12093770.2460902</v>
      </c>
      <c r="C68">
        <v>635748.02815648</v>
      </c>
    </row>
    <row r="69" spans="1:3">
      <c r="A69">
        <v>67</v>
      </c>
      <c r="B69">
        <v>12050894.9471883</v>
      </c>
      <c r="C69">
        <v>643475.482389578</v>
      </c>
    </row>
    <row r="70" spans="1:3">
      <c r="A70">
        <v>68</v>
      </c>
      <c r="B70">
        <v>12005106.0549234</v>
      </c>
      <c r="C70">
        <v>651698.597775107</v>
      </c>
    </row>
    <row r="71" spans="1:3">
      <c r="A71">
        <v>69</v>
      </c>
      <c r="B71">
        <v>11964669.4626741</v>
      </c>
      <c r="C71">
        <v>657983.049268367</v>
      </c>
    </row>
    <row r="72" spans="1:3">
      <c r="A72">
        <v>70</v>
      </c>
      <c r="B72">
        <v>11929877.8445989</v>
      </c>
      <c r="C72">
        <v>664477.039482032</v>
      </c>
    </row>
    <row r="73" spans="1:3">
      <c r="A73">
        <v>71</v>
      </c>
      <c r="B73">
        <v>11895924.3973116</v>
      </c>
      <c r="C73">
        <v>671277.944168325</v>
      </c>
    </row>
    <row r="74" spans="1:3">
      <c r="A74">
        <v>72</v>
      </c>
      <c r="B74">
        <v>11857161.468236</v>
      </c>
      <c r="C74">
        <v>679429.257398079</v>
      </c>
    </row>
    <row r="75" spans="1:3">
      <c r="A75">
        <v>73</v>
      </c>
      <c r="B75">
        <v>11824072.7043563</v>
      </c>
      <c r="C75">
        <v>686905.899596799</v>
      </c>
    </row>
    <row r="76" spans="1:3">
      <c r="A76">
        <v>74</v>
      </c>
      <c r="B76">
        <v>11792880.0677528</v>
      </c>
      <c r="C76">
        <v>693081.987006477</v>
      </c>
    </row>
    <row r="77" spans="1:3">
      <c r="A77">
        <v>75</v>
      </c>
      <c r="B77">
        <v>11758775.4966987</v>
      </c>
      <c r="C77">
        <v>700617.098271119</v>
      </c>
    </row>
    <row r="78" spans="1:3">
      <c r="A78">
        <v>76</v>
      </c>
      <c r="B78">
        <v>11728016.2577356</v>
      </c>
      <c r="C78">
        <v>709040.150085937</v>
      </c>
    </row>
    <row r="79" spans="1:3">
      <c r="A79">
        <v>77</v>
      </c>
      <c r="B79">
        <v>11700891.0273705</v>
      </c>
      <c r="C79">
        <v>715922.560382305</v>
      </c>
    </row>
    <row r="80" spans="1:3">
      <c r="A80">
        <v>78</v>
      </c>
      <c r="B80">
        <v>11674830.6917616</v>
      </c>
      <c r="C80">
        <v>722616.676095157</v>
      </c>
    </row>
    <row r="81" spans="1:3">
      <c r="A81">
        <v>79</v>
      </c>
      <c r="B81">
        <v>11645738.0330009</v>
      </c>
      <c r="C81">
        <v>730359.643703229</v>
      </c>
    </row>
    <row r="82" spans="1:3">
      <c r="A82">
        <v>80</v>
      </c>
      <c r="B82">
        <v>11620687.9691726</v>
      </c>
      <c r="C82">
        <v>737067.237249301</v>
      </c>
    </row>
    <row r="83" spans="1:3">
      <c r="A83">
        <v>81</v>
      </c>
      <c r="B83">
        <v>11597806.1444623</v>
      </c>
      <c r="C83">
        <v>744706.192239499</v>
      </c>
    </row>
    <row r="84" spans="1:3">
      <c r="A84">
        <v>82</v>
      </c>
      <c r="B84">
        <v>11572332.9504082</v>
      </c>
      <c r="C84">
        <v>753031.532040299</v>
      </c>
    </row>
    <row r="85" spans="1:3">
      <c r="A85">
        <v>83</v>
      </c>
      <c r="B85">
        <v>11548597.6358288</v>
      </c>
      <c r="C85">
        <v>759700.113186689</v>
      </c>
    </row>
    <row r="86" spans="1:3">
      <c r="A86">
        <v>84</v>
      </c>
      <c r="B86">
        <v>11527485.8665826</v>
      </c>
      <c r="C86">
        <v>766687.209884654</v>
      </c>
    </row>
    <row r="87" spans="1:3">
      <c r="A87">
        <v>85</v>
      </c>
      <c r="B87">
        <v>11507389.8309712</v>
      </c>
      <c r="C87">
        <v>773756.055365726</v>
      </c>
    </row>
    <row r="88" spans="1:3">
      <c r="A88">
        <v>86</v>
      </c>
      <c r="B88">
        <v>11485244.1384851</v>
      </c>
      <c r="C88">
        <v>781923.488970712</v>
      </c>
    </row>
    <row r="89" spans="1:3">
      <c r="A89">
        <v>87</v>
      </c>
      <c r="B89">
        <v>11466247.6009751</v>
      </c>
      <c r="C89">
        <v>789493.834460375</v>
      </c>
    </row>
    <row r="90" spans="1:3">
      <c r="A90">
        <v>88</v>
      </c>
      <c r="B90">
        <v>11448783.0431339</v>
      </c>
      <c r="C90">
        <v>795314.954572282</v>
      </c>
    </row>
    <row r="91" spans="1:3">
      <c r="A91">
        <v>89</v>
      </c>
      <c r="B91">
        <v>11429198.7570641</v>
      </c>
      <c r="C91">
        <v>802609.673038222</v>
      </c>
    </row>
    <row r="92" spans="1:3">
      <c r="A92">
        <v>90</v>
      </c>
      <c r="B92">
        <v>11410940.4730463</v>
      </c>
      <c r="C92">
        <v>811133.052189904</v>
      </c>
    </row>
    <row r="93" spans="1:3">
      <c r="A93">
        <v>91</v>
      </c>
      <c r="B93">
        <v>11394568.6569169</v>
      </c>
      <c r="C93">
        <v>818238.703931845</v>
      </c>
    </row>
    <row r="94" spans="1:3">
      <c r="A94">
        <v>92</v>
      </c>
      <c r="B94">
        <v>11379096.4537729</v>
      </c>
      <c r="C94">
        <v>825032.253589679</v>
      </c>
    </row>
    <row r="95" spans="1:3">
      <c r="A95">
        <v>93</v>
      </c>
      <c r="B95">
        <v>11362032.2842995</v>
      </c>
      <c r="C95">
        <v>832730.333292035</v>
      </c>
    </row>
    <row r="96" spans="1:3">
      <c r="A96">
        <v>94</v>
      </c>
      <c r="B96">
        <v>11347152.1072162</v>
      </c>
      <c r="C96">
        <v>839375.541637278</v>
      </c>
    </row>
    <row r="97" spans="1:3">
      <c r="A97">
        <v>95</v>
      </c>
      <c r="B97">
        <v>11333829.6032401</v>
      </c>
      <c r="C97">
        <v>847000.567225538</v>
      </c>
    </row>
    <row r="98" spans="1:3">
      <c r="A98">
        <v>96</v>
      </c>
      <c r="B98">
        <v>11318904.345698</v>
      </c>
      <c r="C98">
        <v>855338.463346628</v>
      </c>
    </row>
    <row r="99" spans="1:3">
      <c r="A99">
        <v>97</v>
      </c>
      <c r="B99">
        <v>11304704.2603554</v>
      </c>
      <c r="C99">
        <v>861983.699829685</v>
      </c>
    </row>
    <row r="100" spans="1:3">
      <c r="A100">
        <v>98</v>
      </c>
      <c r="B100">
        <v>11291941.0668608</v>
      </c>
      <c r="C100">
        <v>869001.434231492</v>
      </c>
    </row>
    <row r="101" spans="1:3">
      <c r="A101">
        <v>99</v>
      </c>
      <c r="B101">
        <v>11279971.7968176</v>
      </c>
      <c r="C101">
        <v>875986.913246588</v>
      </c>
    </row>
    <row r="102" spans="1:3">
      <c r="A102">
        <v>100</v>
      </c>
      <c r="B102">
        <v>11266793.2372384</v>
      </c>
      <c r="C102">
        <v>884073.630132236</v>
      </c>
    </row>
    <row r="103" spans="1:3">
      <c r="A103">
        <v>101</v>
      </c>
      <c r="B103">
        <v>11255335.2619233</v>
      </c>
      <c r="C103">
        <v>891747.884202733</v>
      </c>
    </row>
    <row r="104" spans="1:3">
      <c r="A104">
        <v>102</v>
      </c>
      <c r="B104">
        <v>11244990.2183497</v>
      </c>
      <c r="C104">
        <v>897315.785355768</v>
      </c>
    </row>
    <row r="105" spans="1:3">
      <c r="A105">
        <v>103</v>
      </c>
      <c r="B105">
        <v>11233337.5012155</v>
      </c>
      <c r="C105">
        <v>904312.500359724</v>
      </c>
    </row>
    <row r="106" spans="1:3">
      <c r="A106">
        <v>104</v>
      </c>
      <c r="B106">
        <v>11222348.5200666</v>
      </c>
      <c r="C106">
        <v>912814.374148778</v>
      </c>
    </row>
    <row r="107" spans="1:3">
      <c r="A107">
        <v>105</v>
      </c>
      <c r="B107">
        <v>11212462.077906</v>
      </c>
      <c r="C107">
        <v>919900.232660369</v>
      </c>
    </row>
    <row r="108" spans="1:3">
      <c r="A108">
        <v>106</v>
      </c>
      <c r="B108">
        <v>11203270.2107985</v>
      </c>
      <c r="C108">
        <v>926547.289318133</v>
      </c>
    </row>
    <row r="109" spans="1:3">
      <c r="A109">
        <v>107</v>
      </c>
      <c r="B109">
        <v>11193059.3459847</v>
      </c>
      <c r="C109">
        <v>934078.175359551</v>
      </c>
    </row>
    <row r="110" spans="1:3">
      <c r="A110">
        <v>108</v>
      </c>
      <c r="B110">
        <v>11184022.3977955</v>
      </c>
      <c r="C110">
        <v>940563.9143757</v>
      </c>
    </row>
    <row r="111" spans="1:3">
      <c r="A111">
        <v>109</v>
      </c>
      <c r="B111">
        <v>11176096.0318544</v>
      </c>
      <c r="C111">
        <v>948142.796515057</v>
      </c>
    </row>
    <row r="112" spans="1:3">
      <c r="A112">
        <v>110</v>
      </c>
      <c r="B112">
        <v>11167231.7321429</v>
      </c>
      <c r="C112">
        <v>956437.717061257</v>
      </c>
    </row>
    <row r="113" spans="1:3">
      <c r="A113">
        <v>111</v>
      </c>
      <c r="B113">
        <v>11158699.6229835</v>
      </c>
      <c r="C113">
        <v>962838.996962645</v>
      </c>
    </row>
    <row r="114" spans="1:3">
      <c r="A114">
        <v>112</v>
      </c>
      <c r="B114">
        <v>11151027.1359621</v>
      </c>
      <c r="C114">
        <v>969670.888370415</v>
      </c>
    </row>
    <row r="115" spans="1:3">
      <c r="A115">
        <v>113</v>
      </c>
      <c r="B115">
        <v>11143959.8261142</v>
      </c>
      <c r="C115">
        <v>976372.877142082</v>
      </c>
    </row>
    <row r="116" spans="1:3">
      <c r="A116">
        <v>114</v>
      </c>
      <c r="B116">
        <v>11136102.4803057</v>
      </c>
      <c r="C116">
        <v>984267.746512498</v>
      </c>
    </row>
    <row r="117" spans="1:3">
      <c r="A117">
        <v>115</v>
      </c>
      <c r="B117">
        <v>11129215.4013943</v>
      </c>
      <c r="C117">
        <v>991964.828627225</v>
      </c>
    </row>
    <row r="118" spans="1:3">
      <c r="A118">
        <v>116</v>
      </c>
      <c r="B118">
        <v>11123103.6330771</v>
      </c>
      <c r="C118">
        <v>997135.633274322</v>
      </c>
    </row>
    <row r="119" spans="1:3">
      <c r="A119">
        <v>117</v>
      </c>
      <c r="B119">
        <v>11116190.8772511</v>
      </c>
      <c r="C119">
        <v>1003659.00884442</v>
      </c>
    </row>
    <row r="120" spans="1:3">
      <c r="A120">
        <v>118</v>
      </c>
      <c r="B120">
        <v>11109651.1918769</v>
      </c>
      <c r="C120">
        <v>1012044.29969767</v>
      </c>
    </row>
    <row r="121" spans="1:3">
      <c r="A121">
        <v>119</v>
      </c>
      <c r="B121">
        <v>11103789.3951461</v>
      </c>
      <c r="C121">
        <v>1018942.70844542</v>
      </c>
    </row>
    <row r="122" spans="1:3">
      <c r="A122">
        <v>120</v>
      </c>
      <c r="B122">
        <v>11098459.176215</v>
      </c>
      <c r="C122">
        <v>1025254.93338136</v>
      </c>
    </row>
    <row r="123" spans="1:3">
      <c r="A123">
        <v>121</v>
      </c>
      <c r="B123">
        <v>11092445.1394617</v>
      </c>
      <c r="C123">
        <v>1032456.69632079</v>
      </c>
    </row>
    <row r="124" spans="1:3">
      <c r="A124">
        <v>122</v>
      </c>
      <c r="B124">
        <v>11087062.9962863</v>
      </c>
      <c r="C124">
        <v>1038561.66734918</v>
      </c>
    </row>
    <row r="125" spans="1:3">
      <c r="A125">
        <v>123</v>
      </c>
      <c r="B125">
        <v>11082468.0317971</v>
      </c>
      <c r="C125">
        <v>1045996.16599837</v>
      </c>
    </row>
    <row r="126" spans="1:3">
      <c r="A126">
        <v>124</v>
      </c>
      <c r="B126">
        <v>11077340.1075488</v>
      </c>
      <c r="C126">
        <v>1054176.000339</v>
      </c>
    </row>
    <row r="127" spans="1:3">
      <c r="A127">
        <v>125</v>
      </c>
      <c r="B127">
        <v>11072353.9166507</v>
      </c>
      <c r="C127">
        <v>1060063.92275492</v>
      </c>
    </row>
    <row r="128" spans="1:3">
      <c r="A128">
        <v>126</v>
      </c>
      <c r="B128">
        <v>11067895.4914548</v>
      </c>
      <c r="C128">
        <v>1066481.1578253</v>
      </c>
    </row>
    <row r="129" spans="1:3">
      <c r="A129">
        <v>127</v>
      </c>
      <c r="B129">
        <v>11063889.4912671</v>
      </c>
      <c r="C129">
        <v>1072671.40910329</v>
      </c>
    </row>
    <row r="130" spans="1:3">
      <c r="A130">
        <v>128</v>
      </c>
      <c r="B130">
        <v>11059363.7100933</v>
      </c>
      <c r="C130">
        <v>1080196.76398443</v>
      </c>
    </row>
    <row r="131" spans="1:3">
      <c r="A131">
        <v>129</v>
      </c>
      <c r="B131">
        <v>11055396.7477108</v>
      </c>
      <c r="C131">
        <v>1087800.50644587</v>
      </c>
    </row>
    <row r="132" spans="1:3">
      <c r="A132">
        <v>130</v>
      </c>
      <c r="B132">
        <v>11051949.0527815</v>
      </c>
      <c r="C132">
        <v>1092283.52830454</v>
      </c>
    </row>
    <row r="133" spans="1:3">
      <c r="A133">
        <v>131</v>
      </c>
      <c r="B133">
        <v>11048014.9239051</v>
      </c>
      <c r="C133">
        <v>1097987.2999894</v>
      </c>
    </row>
    <row r="134" spans="1:3">
      <c r="A134">
        <v>132</v>
      </c>
      <c r="B134">
        <v>11044303.7592997</v>
      </c>
      <c r="C134">
        <v>1106093.52890498</v>
      </c>
    </row>
    <row r="135" spans="1:3">
      <c r="A135">
        <v>133</v>
      </c>
      <c r="B135">
        <v>11041009.3458844</v>
      </c>
      <c r="C135">
        <v>1112578.84182386</v>
      </c>
    </row>
    <row r="136" spans="1:3">
      <c r="A136">
        <v>134</v>
      </c>
      <c r="B136">
        <v>11038110.1859506</v>
      </c>
      <c r="C136">
        <v>1118308.13181123</v>
      </c>
    </row>
    <row r="137" spans="1:3">
      <c r="A137">
        <v>135</v>
      </c>
      <c r="B137">
        <v>11034760.4487868</v>
      </c>
      <c r="C137">
        <v>1124906.69392445</v>
      </c>
    </row>
    <row r="138" spans="1:3">
      <c r="A138">
        <v>136</v>
      </c>
      <c r="B138">
        <v>11031734.3753137</v>
      </c>
      <c r="C138">
        <v>1130249.17007584</v>
      </c>
    </row>
    <row r="139" spans="1:3">
      <c r="A139">
        <v>137</v>
      </c>
      <c r="B139">
        <v>11029251.1719425</v>
      </c>
      <c r="C139">
        <v>1137364.02585111</v>
      </c>
    </row>
    <row r="140" spans="1:3">
      <c r="A140">
        <v>138</v>
      </c>
      <c r="B140">
        <v>11026491.9818219</v>
      </c>
      <c r="C140">
        <v>1145297.25441946</v>
      </c>
    </row>
    <row r="141" spans="1:3">
      <c r="A141">
        <v>139</v>
      </c>
      <c r="B141">
        <v>11023772.1806065</v>
      </c>
      <c r="C141">
        <v>1150219.92365909</v>
      </c>
    </row>
    <row r="142" spans="1:3">
      <c r="A142">
        <v>140</v>
      </c>
      <c r="B142">
        <v>11021369.0430727</v>
      </c>
      <c r="C142">
        <v>1155837.40919464</v>
      </c>
    </row>
    <row r="143" spans="1:3">
      <c r="A143">
        <v>141</v>
      </c>
      <c r="B143">
        <v>11019286.0214749</v>
      </c>
      <c r="C143">
        <v>1161136.32761049</v>
      </c>
    </row>
    <row r="144" spans="1:3">
      <c r="A144">
        <v>142</v>
      </c>
      <c r="B144">
        <v>11016877.4865204</v>
      </c>
      <c r="C144">
        <v>1167934.00514768</v>
      </c>
    </row>
    <row r="145" spans="1:3">
      <c r="A145">
        <v>143</v>
      </c>
      <c r="B145">
        <v>11014784.4356902</v>
      </c>
      <c r="C145">
        <v>1175245.61012299</v>
      </c>
    </row>
    <row r="146" spans="1:3">
      <c r="A146">
        <v>144</v>
      </c>
      <c r="B146">
        <v>11013012.9238111</v>
      </c>
      <c r="C146">
        <v>1178575.28439058</v>
      </c>
    </row>
    <row r="147" spans="1:3">
      <c r="A147">
        <v>145</v>
      </c>
      <c r="B147">
        <v>11010963.8081765</v>
      </c>
      <c r="C147">
        <v>1182796.31508452</v>
      </c>
    </row>
    <row r="148" spans="1:3">
      <c r="A148">
        <v>146</v>
      </c>
      <c r="B148">
        <v>11009048.9275839</v>
      </c>
      <c r="C148">
        <v>1190256.1564782</v>
      </c>
    </row>
    <row r="149" spans="1:3">
      <c r="A149">
        <v>147</v>
      </c>
      <c r="B149">
        <v>11007375.3056801</v>
      </c>
      <c r="C149">
        <v>1195928.99767203</v>
      </c>
    </row>
    <row r="150" spans="1:3">
      <c r="A150">
        <v>148</v>
      </c>
      <c r="B150">
        <v>11005974.1344007</v>
      </c>
      <c r="C150">
        <v>1200691.86325881</v>
      </c>
    </row>
    <row r="151" spans="1:3">
      <c r="A151">
        <v>149</v>
      </c>
      <c r="B151">
        <v>11004301.5148072</v>
      </c>
      <c r="C151">
        <v>1206180.17668625</v>
      </c>
    </row>
    <row r="152" spans="1:3">
      <c r="A152">
        <v>150</v>
      </c>
      <c r="B152">
        <v>11002772.7235628</v>
      </c>
      <c r="C152">
        <v>1210056.40155103</v>
      </c>
    </row>
    <row r="153" spans="1:3">
      <c r="A153">
        <v>151</v>
      </c>
      <c r="B153">
        <v>11001587.2797157</v>
      </c>
      <c r="C153">
        <v>1216480.02513403</v>
      </c>
    </row>
    <row r="154" spans="1:3">
      <c r="A154">
        <v>152</v>
      </c>
      <c r="B154">
        <v>11000287.0470566</v>
      </c>
      <c r="C154">
        <v>1223883.79684441</v>
      </c>
    </row>
    <row r="155" spans="1:3">
      <c r="A155">
        <v>153</v>
      </c>
      <c r="B155">
        <v>10998978.6799186</v>
      </c>
      <c r="C155">
        <v>1227099.52045528</v>
      </c>
    </row>
    <row r="156" spans="1:3">
      <c r="A156">
        <v>154</v>
      </c>
      <c r="B156">
        <v>10997845.8004952</v>
      </c>
      <c r="C156">
        <v>1231239.59063347</v>
      </c>
    </row>
    <row r="157" spans="1:3">
      <c r="A157">
        <v>155</v>
      </c>
      <c r="B157">
        <v>10996915.5955215</v>
      </c>
      <c r="C157">
        <v>1235009.2623717</v>
      </c>
    </row>
    <row r="158" spans="1:3">
      <c r="A158">
        <v>156</v>
      </c>
      <c r="B158">
        <v>10995805.2430431</v>
      </c>
      <c r="C158">
        <v>1240351.13021384</v>
      </c>
    </row>
    <row r="159" spans="1:3">
      <c r="A159">
        <v>157</v>
      </c>
      <c r="B159">
        <v>10994853.3388825</v>
      </c>
      <c r="C159">
        <v>1246957.66441282</v>
      </c>
    </row>
    <row r="160" spans="1:3">
      <c r="A160">
        <v>158</v>
      </c>
      <c r="B160">
        <v>10994082.1150578</v>
      </c>
      <c r="C160">
        <v>1248530.12657842</v>
      </c>
    </row>
    <row r="161" spans="1:3">
      <c r="A161">
        <v>159</v>
      </c>
      <c r="B161">
        <v>10993186.6975719</v>
      </c>
      <c r="C161">
        <v>1250171.04416713</v>
      </c>
    </row>
    <row r="162" spans="1:3">
      <c r="A162">
        <v>160</v>
      </c>
      <c r="B162">
        <v>10992359.4283875</v>
      </c>
      <c r="C162">
        <v>1256300.61148638</v>
      </c>
    </row>
    <row r="163" spans="1:3">
      <c r="A163">
        <v>161</v>
      </c>
      <c r="B163">
        <v>10991654.5987407</v>
      </c>
      <c r="C163">
        <v>1260585.86204175</v>
      </c>
    </row>
    <row r="164" spans="1:3">
      <c r="A164">
        <v>162</v>
      </c>
      <c r="B164">
        <v>10991111.6139136</v>
      </c>
      <c r="C164">
        <v>1263948.11475287</v>
      </c>
    </row>
    <row r="165" spans="1:3">
      <c r="A165">
        <v>163</v>
      </c>
      <c r="B165">
        <v>10990442.2934106</v>
      </c>
      <c r="C165">
        <v>1267663.99786221</v>
      </c>
    </row>
    <row r="166" spans="1:3">
      <c r="A166">
        <v>164</v>
      </c>
      <c r="B166">
        <v>10989835.8660378</v>
      </c>
      <c r="C166">
        <v>1269028.66525169</v>
      </c>
    </row>
    <row r="167" spans="1:3">
      <c r="A167">
        <v>165</v>
      </c>
      <c r="B167">
        <v>10989402.8556471</v>
      </c>
      <c r="C167">
        <v>1274126.91992982</v>
      </c>
    </row>
    <row r="168" spans="1:3">
      <c r="A168">
        <v>166</v>
      </c>
      <c r="B168">
        <v>10988933.8410239</v>
      </c>
      <c r="C168">
        <v>1280769.70931163</v>
      </c>
    </row>
    <row r="169" spans="1:3">
      <c r="A169">
        <v>167</v>
      </c>
      <c r="B169">
        <v>10988470.9848473</v>
      </c>
      <c r="C169">
        <v>1281849.45609463</v>
      </c>
    </row>
    <row r="170" spans="1:3">
      <c r="A170">
        <v>168</v>
      </c>
      <c r="B170">
        <v>10988093.5790916</v>
      </c>
      <c r="C170">
        <v>1284019.66093021</v>
      </c>
    </row>
    <row r="171" spans="1:3">
      <c r="A171">
        <v>169</v>
      </c>
      <c r="B171">
        <v>10987823.2941341</v>
      </c>
      <c r="C171">
        <v>1285791.92541978</v>
      </c>
    </row>
    <row r="172" spans="1:3">
      <c r="A172">
        <v>170</v>
      </c>
      <c r="B172">
        <v>10987491.6431133</v>
      </c>
      <c r="C172">
        <v>1289039.27771855</v>
      </c>
    </row>
    <row r="173" spans="1:3">
      <c r="A173">
        <v>171</v>
      </c>
      <c r="B173">
        <v>10987209.5462653</v>
      </c>
      <c r="C173">
        <v>1294903.96931452</v>
      </c>
    </row>
    <row r="174" spans="1:3">
      <c r="A174">
        <v>172</v>
      </c>
      <c r="B174">
        <v>10987027.6552375</v>
      </c>
      <c r="C174">
        <v>1294811.92837571</v>
      </c>
    </row>
    <row r="175" spans="1:3">
      <c r="A175">
        <v>173</v>
      </c>
      <c r="B175">
        <v>10986841.1074497</v>
      </c>
      <c r="C175">
        <v>1293236.5282496</v>
      </c>
    </row>
    <row r="176" spans="1:3">
      <c r="A176">
        <v>174</v>
      </c>
      <c r="B176">
        <v>10986665.8533114</v>
      </c>
      <c r="C176">
        <v>1298412.68740688</v>
      </c>
    </row>
    <row r="177" spans="1:3">
      <c r="A177">
        <v>175</v>
      </c>
      <c r="B177">
        <v>10986538.6415515</v>
      </c>
      <c r="C177">
        <v>1301983.61841942</v>
      </c>
    </row>
    <row r="178" spans="1:3">
      <c r="A178">
        <v>176</v>
      </c>
      <c r="B178">
        <v>10986464.1898966</v>
      </c>
      <c r="C178">
        <v>1304585.48738616</v>
      </c>
    </row>
    <row r="179" spans="1:3">
      <c r="A179">
        <v>177</v>
      </c>
      <c r="B179">
        <v>10986393.8921637</v>
      </c>
      <c r="C179">
        <v>1307518.37037434</v>
      </c>
    </row>
    <row r="180" spans="1:3">
      <c r="A180">
        <v>178</v>
      </c>
      <c r="B180">
        <v>10986339.6505745</v>
      </c>
      <c r="C180">
        <v>1306346.06890889</v>
      </c>
    </row>
    <row r="181" spans="1:3">
      <c r="A181">
        <v>179</v>
      </c>
      <c r="B181">
        <v>10986314.4061712</v>
      </c>
      <c r="C181">
        <v>1310100.89185302</v>
      </c>
    </row>
    <row r="182" spans="1:3">
      <c r="A182">
        <v>180</v>
      </c>
      <c r="B182">
        <v>10986312.4517583</v>
      </c>
      <c r="C182">
        <v>1313247.24644589</v>
      </c>
    </row>
    <row r="183" spans="1:3">
      <c r="A183">
        <v>181</v>
      </c>
      <c r="B183">
        <v>10986315.3940281</v>
      </c>
      <c r="C183">
        <v>1317335.94205494</v>
      </c>
    </row>
    <row r="184" spans="1:3">
      <c r="A184">
        <v>182</v>
      </c>
      <c r="B184">
        <v>10986344.9447369</v>
      </c>
      <c r="C184">
        <v>1313493.45647464</v>
      </c>
    </row>
    <row r="185" spans="1:3">
      <c r="A185">
        <v>183</v>
      </c>
      <c r="B185">
        <v>10986369.0781822</v>
      </c>
      <c r="C185">
        <v>1312821.62181399</v>
      </c>
    </row>
    <row r="186" spans="1:3">
      <c r="A186">
        <v>184</v>
      </c>
      <c r="B186">
        <v>10986435.7567181</v>
      </c>
      <c r="C186">
        <v>1311821.2802267</v>
      </c>
    </row>
    <row r="187" spans="1:3">
      <c r="A187">
        <v>185</v>
      </c>
      <c r="B187">
        <v>10986330.4643378</v>
      </c>
      <c r="C187">
        <v>1314967.58862374</v>
      </c>
    </row>
    <row r="188" spans="1:3">
      <c r="A188">
        <v>186</v>
      </c>
      <c r="B188">
        <v>10986302.4001488</v>
      </c>
      <c r="C188">
        <v>1311722.08574926</v>
      </c>
    </row>
    <row r="189" spans="1:3">
      <c r="A189">
        <v>187</v>
      </c>
      <c r="B189">
        <v>10986312.5366356</v>
      </c>
      <c r="C189">
        <v>1311267.94958544</v>
      </c>
    </row>
    <row r="190" spans="1:3">
      <c r="A190">
        <v>188</v>
      </c>
      <c r="B190">
        <v>10986307.9800068</v>
      </c>
      <c r="C190">
        <v>1311231.73874357</v>
      </c>
    </row>
    <row r="191" spans="1:3">
      <c r="A191">
        <v>189</v>
      </c>
      <c r="B191">
        <v>10986299.7953805</v>
      </c>
      <c r="C191">
        <v>1311751.4772006</v>
      </c>
    </row>
    <row r="192" spans="1:3">
      <c r="A192">
        <v>190</v>
      </c>
      <c r="B192">
        <v>10986302.7673744</v>
      </c>
      <c r="C192">
        <v>1311439.9917256</v>
      </c>
    </row>
    <row r="193" spans="1:3">
      <c r="A193">
        <v>191</v>
      </c>
      <c r="B193">
        <v>10986298.2696866</v>
      </c>
      <c r="C193">
        <v>1312785.86537267</v>
      </c>
    </row>
    <row r="194" spans="1:3">
      <c r="A194">
        <v>192</v>
      </c>
      <c r="B194">
        <v>10986305.0335123</v>
      </c>
      <c r="C194">
        <v>1313554.37195253</v>
      </c>
    </row>
    <row r="195" spans="1:3">
      <c r="A195">
        <v>193</v>
      </c>
      <c r="B195">
        <v>10986295.9855682</v>
      </c>
      <c r="C195">
        <v>1312014.48017552</v>
      </c>
    </row>
    <row r="196" spans="1:3">
      <c r="A196">
        <v>194</v>
      </c>
      <c r="B196">
        <v>10986290.2869097</v>
      </c>
      <c r="C196">
        <v>1312563.45346188</v>
      </c>
    </row>
    <row r="197" spans="1:3">
      <c r="A197">
        <v>195</v>
      </c>
      <c r="B197">
        <v>10986287.1239073</v>
      </c>
      <c r="C197">
        <v>1312323.497881</v>
      </c>
    </row>
    <row r="198" spans="1:3">
      <c r="A198">
        <v>196</v>
      </c>
      <c r="B198">
        <v>10986284.8232611</v>
      </c>
      <c r="C198">
        <v>1311881.70038229</v>
      </c>
    </row>
    <row r="199" spans="1:3">
      <c r="A199">
        <v>197</v>
      </c>
      <c r="B199">
        <v>10986287.3116147</v>
      </c>
      <c r="C199">
        <v>1311804.61159929</v>
      </c>
    </row>
    <row r="200" spans="1:3">
      <c r="A200">
        <v>198</v>
      </c>
      <c r="B200">
        <v>10986283.7109079</v>
      </c>
      <c r="C200">
        <v>1313242.10109062</v>
      </c>
    </row>
    <row r="201" spans="1:3">
      <c r="A201">
        <v>199</v>
      </c>
      <c r="B201">
        <v>10986285.9048141</v>
      </c>
      <c r="C201">
        <v>1313681.06350428</v>
      </c>
    </row>
    <row r="202" spans="1:3">
      <c r="A202">
        <v>200</v>
      </c>
      <c r="B202">
        <v>10986292.7499764</v>
      </c>
      <c r="C202">
        <v>1311779.49227238</v>
      </c>
    </row>
    <row r="203" spans="1:3">
      <c r="A203">
        <v>201</v>
      </c>
      <c r="B203">
        <v>10986282.703028</v>
      </c>
      <c r="C203">
        <v>1313845.05695469</v>
      </c>
    </row>
    <row r="204" spans="1:3">
      <c r="A204">
        <v>202</v>
      </c>
      <c r="B204">
        <v>10986282.0468617</v>
      </c>
      <c r="C204">
        <v>1314116.27543629</v>
      </c>
    </row>
    <row r="205" spans="1:3">
      <c r="A205">
        <v>203</v>
      </c>
      <c r="B205">
        <v>10986282.3345771</v>
      </c>
      <c r="C205">
        <v>1314336.30488103</v>
      </c>
    </row>
    <row r="206" spans="1:3">
      <c r="A206">
        <v>204</v>
      </c>
      <c r="B206">
        <v>10986283.4474982</v>
      </c>
      <c r="C206">
        <v>1313667.59156115</v>
      </c>
    </row>
    <row r="207" spans="1:3">
      <c r="A207">
        <v>205</v>
      </c>
      <c r="B207">
        <v>10986282.6734003</v>
      </c>
      <c r="C207">
        <v>1314468.81557569</v>
      </c>
    </row>
    <row r="208" spans="1:3">
      <c r="A208">
        <v>206</v>
      </c>
      <c r="B208">
        <v>10986284.2695015</v>
      </c>
      <c r="C208">
        <v>1313859.66146989</v>
      </c>
    </row>
    <row r="209" spans="1:3">
      <c r="A209">
        <v>207</v>
      </c>
      <c r="B209">
        <v>10986283.3604636</v>
      </c>
      <c r="C209">
        <v>1314321.83828554</v>
      </c>
    </row>
    <row r="210" spans="1:3">
      <c r="A210">
        <v>208</v>
      </c>
      <c r="B210">
        <v>10986281.3512626</v>
      </c>
      <c r="C210">
        <v>1314038.73895614</v>
      </c>
    </row>
    <row r="211" spans="1:3">
      <c r="A211">
        <v>209</v>
      </c>
      <c r="B211">
        <v>10986282.2096025</v>
      </c>
      <c r="C211">
        <v>1313594.35125509</v>
      </c>
    </row>
    <row r="212" spans="1:3">
      <c r="A212">
        <v>210</v>
      </c>
      <c r="B212">
        <v>10986281.2296781</v>
      </c>
      <c r="C212">
        <v>1313649.14204565</v>
      </c>
    </row>
    <row r="213" spans="1:3">
      <c r="A213">
        <v>211</v>
      </c>
      <c r="B213">
        <v>10986282.552687</v>
      </c>
      <c r="C213">
        <v>1313805.66729561</v>
      </c>
    </row>
    <row r="214" spans="1:3">
      <c r="A214">
        <v>212</v>
      </c>
      <c r="B214">
        <v>10986282.1270903</v>
      </c>
      <c r="C214">
        <v>1313566.91391442</v>
      </c>
    </row>
    <row r="215" spans="1:3">
      <c r="A215">
        <v>213</v>
      </c>
      <c r="B215">
        <v>10986281.0627248</v>
      </c>
      <c r="C215">
        <v>1313508.87248068</v>
      </c>
    </row>
    <row r="216" spans="1:3">
      <c r="A216">
        <v>214</v>
      </c>
      <c r="B216">
        <v>10986281.230275</v>
      </c>
      <c r="C216">
        <v>1313484.4627227</v>
      </c>
    </row>
    <row r="217" spans="1:3">
      <c r="A217">
        <v>215</v>
      </c>
      <c r="B217">
        <v>10986281.0553516</v>
      </c>
      <c r="C217">
        <v>1313621.27120381</v>
      </c>
    </row>
    <row r="218" spans="1:3">
      <c r="A218">
        <v>216</v>
      </c>
      <c r="B218">
        <v>10986280.8501988</v>
      </c>
      <c r="C218">
        <v>1313484.95712433</v>
      </c>
    </row>
    <row r="219" spans="1:3">
      <c r="A219">
        <v>217</v>
      </c>
      <c r="B219">
        <v>10986280.9256732</v>
      </c>
      <c r="C219">
        <v>1313470.31351819</v>
      </c>
    </row>
    <row r="220" spans="1:3">
      <c r="A220">
        <v>218</v>
      </c>
      <c r="B220">
        <v>10986280.960546</v>
      </c>
      <c r="C220">
        <v>1313306.84047184</v>
      </c>
    </row>
    <row r="221" spans="1:3">
      <c r="A221">
        <v>219</v>
      </c>
      <c r="B221">
        <v>10986280.8072298</v>
      </c>
      <c r="C221">
        <v>1313566.65406903</v>
      </c>
    </row>
    <row r="222" spans="1:3">
      <c r="A222">
        <v>220</v>
      </c>
      <c r="B222">
        <v>10986280.8225728</v>
      </c>
      <c r="C222">
        <v>1313641.9157243</v>
      </c>
    </row>
    <row r="223" spans="1:3">
      <c r="A223">
        <v>221</v>
      </c>
      <c r="B223">
        <v>10986280.8971879</v>
      </c>
      <c r="C223">
        <v>1313625.89351587</v>
      </c>
    </row>
    <row r="224" spans="1:3">
      <c r="A224">
        <v>222</v>
      </c>
      <c r="B224">
        <v>10986280.8475</v>
      </c>
      <c r="C224">
        <v>1313617.80840379</v>
      </c>
    </row>
    <row r="225" spans="1:3">
      <c r="A225">
        <v>223</v>
      </c>
      <c r="B225">
        <v>10986280.7422404</v>
      </c>
      <c r="C225">
        <v>1313556.27719565</v>
      </c>
    </row>
    <row r="226" spans="1:3">
      <c r="A226">
        <v>224</v>
      </c>
      <c r="B226">
        <v>10986280.7182921</v>
      </c>
      <c r="C226">
        <v>1313563.86775272</v>
      </c>
    </row>
    <row r="227" spans="1:3">
      <c r="A227">
        <v>225</v>
      </c>
      <c r="B227">
        <v>10986280.7043604</v>
      </c>
      <c r="C227">
        <v>1313478.3433749</v>
      </c>
    </row>
    <row r="228" spans="1:3">
      <c r="A228">
        <v>226</v>
      </c>
      <c r="B228">
        <v>10986280.7237812</v>
      </c>
      <c r="C228">
        <v>1313468.95450923</v>
      </c>
    </row>
    <row r="229" spans="1:3">
      <c r="A229">
        <v>227</v>
      </c>
      <c r="B229">
        <v>10986280.670501</v>
      </c>
      <c r="C229">
        <v>1313502.62429244</v>
      </c>
    </row>
    <row r="230" spans="1:3">
      <c r="A230">
        <v>228</v>
      </c>
      <c r="B230">
        <v>10986280.6919424</v>
      </c>
      <c r="C230">
        <v>1313558.55427413</v>
      </c>
    </row>
    <row r="231" spans="1:3">
      <c r="A231">
        <v>229</v>
      </c>
      <c r="B231">
        <v>10986280.6730179</v>
      </c>
      <c r="C231">
        <v>1313463.92008198</v>
      </c>
    </row>
    <row r="232" spans="1:3">
      <c r="A232">
        <v>230</v>
      </c>
      <c r="B232">
        <v>10986280.6851653</v>
      </c>
      <c r="C232">
        <v>1313465.16221443</v>
      </c>
    </row>
    <row r="233" spans="1:3">
      <c r="A233">
        <v>231</v>
      </c>
      <c r="B233">
        <v>10986280.6624756</v>
      </c>
      <c r="C233">
        <v>1313496.82676601</v>
      </c>
    </row>
    <row r="234" spans="1:3">
      <c r="A234">
        <v>232</v>
      </c>
      <c r="B234">
        <v>10986280.6644416</v>
      </c>
      <c r="C234">
        <v>1313518.53739402</v>
      </c>
    </row>
    <row r="235" spans="1:3">
      <c r="A235">
        <v>233</v>
      </c>
      <c r="B235">
        <v>10986280.6673432</v>
      </c>
      <c r="C235">
        <v>1313504.46445529</v>
      </c>
    </row>
    <row r="236" spans="1:3">
      <c r="A236">
        <v>234</v>
      </c>
      <c r="B236">
        <v>10986280.6657654</v>
      </c>
      <c r="C236">
        <v>1313483.84306549</v>
      </c>
    </row>
    <row r="237" spans="1:3">
      <c r="A237">
        <v>235</v>
      </c>
      <c r="B237">
        <v>10986280.6657334</v>
      </c>
      <c r="C237">
        <v>1313505.16619746</v>
      </c>
    </row>
    <row r="238" spans="1:3">
      <c r="A238">
        <v>236</v>
      </c>
      <c r="B238">
        <v>10986280.6617934</v>
      </c>
      <c r="C238">
        <v>1313477.55330877</v>
      </c>
    </row>
    <row r="239" spans="1:3">
      <c r="A239">
        <v>237</v>
      </c>
      <c r="B239">
        <v>10986280.6613375</v>
      </c>
      <c r="C239">
        <v>1313457.59641045</v>
      </c>
    </row>
    <row r="240" spans="1:3">
      <c r="A240">
        <v>238</v>
      </c>
      <c r="B240">
        <v>10986280.6622627</v>
      </c>
      <c r="C240">
        <v>1313456.03545945</v>
      </c>
    </row>
    <row r="241" spans="1:3">
      <c r="A241">
        <v>239</v>
      </c>
      <c r="B241">
        <v>10986280.6616002</v>
      </c>
      <c r="C241">
        <v>1313459.4361755</v>
      </c>
    </row>
    <row r="242" spans="1:3">
      <c r="A242">
        <v>240</v>
      </c>
      <c r="B242">
        <v>10986280.6610292</v>
      </c>
      <c r="C242">
        <v>1313464.11997766</v>
      </c>
    </row>
    <row r="243" spans="1:3">
      <c r="A243">
        <v>241</v>
      </c>
      <c r="B243">
        <v>10986280.6604983</v>
      </c>
      <c r="C243">
        <v>1313447.8018763</v>
      </c>
    </row>
    <row r="244" spans="1:3">
      <c r="A244">
        <v>242</v>
      </c>
      <c r="B244">
        <v>10986280.6631708</v>
      </c>
      <c r="C244">
        <v>1313458.85076258</v>
      </c>
    </row>
    <row r="245" spans="1:3">
      <c r="A245">
        <v>243</v>
      </c>
      <c r="B245">
        <v>10986280.6615476</v>
      </c>
      <c r="C245">
        <v>1313443.88362985</v>
      </c>
    </row>
    <row r="246" spans="1:3">
      <c r="A246">
        <v>244</v>
      </c>
      <c r="B246">
        <v>10986280.6587638</v>
      </c>
      <c r="C246">
        <v>1313449.90962708</v>
      </c>
    </row>
    <row r="247" spans="1:3">
      <c r="A247">
        <v>245</v>
      </c>
      <c r="B247">
        <v>10986280.658418</v>
      </c>
      <c r="C247">
        <v>1313468.21278534</v>
      </c>
    </row>
    <row r="248" spans="1:3">
      <c r="A248">
        <v>246</v>
      </c>
      <c r="B248">
        <v>10986280.659344</v>
      </c>
      <c r="C248">
        <v>1313460.3256916</v>
      </c>
    </row>
    <row r="249" spans="1:3">
      <c r="A249">
        <v>247</v>
      </c>
      <c r="B249">
        <v>10986280.6587896</v>
      </c>
      <c r="C249">
        <v>1313476.45191224</v>
      </c>
    </row>
    <row r="250" spans="1:3">
      <c r="A250">
        <v>248</v>
      </c>
      <c r="B250">
        <v>10986280.6585823</v>
      </c>
      <c r="C250">
        <v>1313471.72576413</v>
      </c>
    </row>
    <row r="251" spans="1:3">
      <c r="A251">
        <v>249</v>
      </c>
      <c r="B251">
        <v>10986280.6586607</v>
      </c>
      <c r="C251">
        <v>1313463.0947568</v>
      </c>
    </row>
    <row r="252" spans="1:3">
      <c r="A252">
        <v>250</v>
      </c>
      <c r="B252">
        <v>10986280.6585919</v>
      </c>
      <c r="C252">
        <v>1313472.33846479</v>
      </c>
    </row>
    <row r="253" spans="1:3">
      <c r="A253">
        <v>251</v>
      </c>
      <c r="B253">
        <v>10986280.658935</v>
      </c>
      <c r="C253">
        <v>1313466.36553405</v>
      </c>
    </row>
    <row r="254" spans="1:3">
      <c r="A254">
        <v>252</v>
      </c>
      <c r="B254">
        <v>10986280.6582438</v>
      </c>
      <c r="C254">
        <v>1313463.06479051</v>
      </c>
    </row>
    <row r="255" spans="1:3">
      <c r="A255">
        <v>253</v>
      </c>
      <c r="B255">
        <v>10986280.6581943</v>
      </c>
      <c r="C255">
        <v>1313461.94438872</v>
      </c>
    </row>
    <row r="256" spans="1:3">
      <c r="A256">
        <v>254</v>
      </c>
      <c r="B256">
        <v>10986280.6581788</v>
      </c>
      <c r="C256">
        <v>1313455.33255306</v>
      </c>
    </row>
    <row r="257" spans="1:3">
      <c r="A257">
        <v>255</v>
      </c>
      <c r="B257">
        <v>10986280.658206</v>
      </c>
      <c r="C257">
        <v>1313457.24960241</v>
      </c>
    </row>
    <row r="258" spans="1:3">
      <c r="A258">
        <v>256</v>
      </c>
      <c r="B258">
        <v>10986280.6581166</v>
      </c>
      <c r="C258">
        <v>1313451.10149889</v>
      </c>
    </row>
    <row r="259" spans="1:3">
      <c r="A259">
        <v>257</v>
      </c>
      <c r="B259">
        <v>10986280.6582586</v>
      </c>
      <c r="C259">
        <v>1313449.55256388</v>
      </c>
    </row>
    <row r="260" spans="1:3">
      <c r="A260">
        <v>258</v>
      </c>
      <c r="B260">
        <v>10986280.6581311</v>
      </c>
      <c r="C260">
        <v>1313450.59472747</v>
      </c>
    </row>
    <row r="261" spans="1:3">
      <c r="A261">
        <v>259</v>
      </c>
      <c r="B261">
        <v>10986280.6580719</v>
      </c>
      <c r="C261">
        <v>1313449.29689378</v>
      </c>
    </row>
    <row r="262" spans="1:3">
      <c r="A262">
        <v>260</v>
      </c>
      <c r="B262">
        <v>10986280.6581332</v>
      </c>
      <c r="C262">
        <v>1313447.40015236</v>
      </c>
    </row>
    <row r="263" spans="1:3">
      <c r="A263">
        <v>261</v>
      </c>
      <c r="B263">
        <v>10986280.6581619</v>
      </c>
      <c r="C263">
        <v>1313445.61936698</v>
      </c>
    </row>
    <row r="264" spans="1:3">
      <c r="A264">
        <v>262</v>
      </c>
      <c r="B264">
        <v>10986280.6581062</v>
      </c>
      <c r="C264">
        <v>1313450.57567465</v>
      </c>
    </row>
    <row r="265" spans="1:3">
      <c r="A265">
        <v>263</v>
      </c>
      <c r="B265">
        <v>10986280.6580582</v>
      </c>
      <c r="C265">
        <v>1313450.65504796</v>
      </c>
    </row>
    <row r="266" spans="1:3">
      <c r="A266">
        <v>264</v>
      </c>
      <c r="B266">
        <v>10986280.6580713</v>
      </c>
      <c r="C266">
        <v>1313453.33809542</v>
      </c>
    </row>
    <row r="267" spans="1:3">
      <c r="A267">
        <v>265</v>
      </c>
      <c r="B267">
        <v>10986280.6580566</v>
      </c>
      <c r="C267">
        <v>1313449.81285312</v>
      </c>
    </row>
    <row r="268" spans="1:3">
      <c r="A268">
        <v>266</v>
      </c>
      <c r="B268">
        <v>10986280.6580575</v>
      </c>
      <c r="C268">
        <v>1313451.72281502</v>
      </c>
    </row>
    <row r="269" spans="1:3">
      <c r="A269">
        <v>267</v>
      </c>
      <c r="B269">
        <v>10986280.6580523</v>
      </c>
      <c r="C269">
        <v>1313449.27321681</v>
      </c>
    </row>
    <row r="270" spans="1:3">
      <c r="A270">
        <v>268</v>
      </c>
      <c r="B270">
        <v>10986280.6580688</v>
      </c>
      <c r="C270">
        <v>1313448.5294988</v>
      </c>
    </row>
    <row r="271" spans="1:3">
      <c r="A271">
        <v>269</v>
      </c>
      <c r="B271">
        <v>10986280.658062</v>
      </c>
      <c r="C271">
        <v>1313447.2184293</v>
      </c>
    </row>
    <row r="272" spans="1:3">
      <c r="A272">
        <v>270</v>
      </c>
      <c r="B272">
        <v>10986280.6580641</v>
      </c>
      <c r="C272">
        <v>1313448.91942045</v>
      </c>
    </row>
    <row r="273" spans="1:3">
      <c r="A273">
        <v>271</v>
      </c>
      <c r="B273">
        <v>10986280.658059</v>
      </c>
      <c r="C273">
        <v>1313448.84123896</v>
      </c>
    </row>
    <row r="274" spans="1:3">
      <c r="A274">
        <v>272</v>
      </c>
      <c r="B274">
        <v>10986280.6580502</v>
      </c>
      <c r="C274">
        <v>1313450.8668754</v>
      </c>
    </row>
    <row r="275" spans="1:3">
      <c r="A275">
        <v>273</v>
      </c>
      <c r="B275">
        <v>10986280.6580484</v>
      </c>
      <c r="C275">
        <v>1313450.93591759</v>
      </c>
    </row>
    <row r="276" spans="1:3">
      <c r="A276">
        <v>274</v>
      </c>
      <c r="B276">
        <v>10986280.658046</v>
      </c>
      <c r="C276">
        <v>1313450.70578128</v>
      </c>
    </row>
    <row r="277" spans="1:3">
      <c r="A277">
        <v>275</v>
      </c>
      <c r="B277">
        <v>10986280.6580453</v>
      </c>
      <c r="C277">
        <v>1313451.07717882</v>
      </c>
    </row>
    <row r="278" spans="1:3">
      <c r="A278">
        <v>276</v>
      </c>
      <c r="B278">
        <v>10986280.6580453</v>
      </c>
      <c r="C278">
        <v>1313450.95845148</v>
      </c>
    </row>
    <row r="279" spans="1:3">
      <c r="A279">
        <v>277</v>
      </c>
      <c r="B279">
        <v>10986280.6580448</v>
      </c>
      <c r="C279">
        <v>1313451.19415076</v>
      </c>
    </row>
    <row r="280" spans="1:3">
      <c r="A280">
        <v>278</v>
      </c>
      <c r="B280">
        <v>10986280.658046</v>
      </c>
      <c r="C280">
        <v>1313451.50588914</v>
      </c>
    </row>
    <row r="281" spans="1:3">
      <c r="A281">
        <v>279</v>
      </c>
      <c r="B281">
        <v>10986280.6580437</v>
      </c>
      <c r="C281">
        <v>1313450.66064594</v>
      </c>
    </row>
    <row r="282" spans="1:3">
      <c r="A282">
        <v>280</v>
      </c>
      <c r="B282">
        <v>10986280.6580436</v>
      </c>
      <c r="C282">
        <v>1313450.29841273</v>
      </c>
    </row>
    <row r="283" spans="1:3">
      <c r="A283">
        <v>281</v>
      </c>
      <c r="B283">
        <v>10986280.6580443</v>
      </c>
      <c r="C283">
        <v>1313450.5117264</v>
      </c>
    </row>
    <row r="284" spans="1:3">
      <c r="A284">
        <v>282</v>
      </c>
      <c r="B284">
        <v>10986280.6580438</v>
      </c>
      <c r="C284">
        <v>1313449.75000579</v>
      </c>
    </row>
    <row r="285" spans="1:3">
      <c r="A285">
        <v>283</v>
      </c>
      <c r="B285">
        <v>10986280.658044</v>
      </c>
      <c r="C285">
        <v>1313450.04281572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5511028.10575235</v>
      </c>
      <c r="C2">
        <v>4240104.07505893</v>
      </c>
    </row>
    <row r="3" spans="1:3">
      <c r="A3">
        <v>1</v>
      </c>
      <c r="B3">
        <v>30551777.0645766</v>
      </c>
      <c r="C3">
        <v>4240104.07505893</v>
      </c>
    </row>
    <row r="4" spans="1:3">
      <c r="A4">
        <v>2</v>
      </c>
      <c r="B4">
        <v>29746177.3482043</v>
      </c>
      <c r="C4">
        <v>4240104.07505893</v>
      </c>
    </row>
    <row r="5" spans="1:3">
      <c r="A5">
        <v>3</v>
      </c>
      <c r="B5">
        <v>28908870.2683854</v>
      </c>
      <c r="C5">
        <v>4240104.07505893</v>
      </c>
    </row>
    <row r="6" spans="1:3">
      <c r="A6">
        <v>4</v>
      </c>
      <c r="B6">
        <v>28059284.9932911</v>
      </c>
      <c r="C6">
        <v>4240104.07505893</v>
      </c>
    </row>
    <row r="7" spans="1:3">
      <c r="A7">
        <v>5</v>
      </c>
      <c r="B7">
        <v>27209232.6429597</v>
      </c>
      <c r="C7">
        <v>4240104.07505893</v>
      </c>
    </row>
    <row r="8" spans="1:3">
      <c r="A8">
        <v>6</v>
      </c>
      <c r="B8">
        <v>26037086.9176296</v>
      </c>
      <c r="C8">
        <v>4240104.07505893</v>
      </c>
    </row>
    <row r="9" spans="1:3">
      <c r="A9">
        <v>7</v>
      </c>
      <c r="B9">
        <v>16710027.1615481</v>
      </c>
      <c r="C9">
        <v>4240104.07505893</v>
      </c>
    </row>
    <row r="10" spans="1:3">
      <c r="A10">
        <v>8</v>
      </c>
      <c r="B10">
        <v>13367743.8191414</v>
      </c>
      <c r="C10">
        <v>4240104.07505893</v>
      </c>
    </row>
    <row r="11" spans="1:3">
      <c r="A11">
        <v>9</v>
      </c>
      <c r="B11">
        <v>12663643.8207868</v>
      </c>
      <c r="C11">
        <v>4240104.07505893</v>
      </c>
    </row>
    <row r="12" spans="1:3">
      <c r="A12">
        <v>10</v>
      </c>
      <c r="B12">
        <v>12698054.5028509</v>
      </c>
      <c r="C12">
        <v>4240104.07505893</v>
      </c>
    </row>
    <row r="13" spans="1:3">
      <c r="A13">
        <v>11</v>
      </c>
      <c r="B13">
        <v>12591922.7486717</v>
      </c>
      <c r="C13">
        <v>4240104.07505893</v>
      </c>
    </row>
    <row r="14" spans="1:3">
      <c r="A14">
        <v>12</v>
      </c>
      <c r="B14">
        <v>12699253.5743111</v>
      </c>
      <c r="C14">
        <v>4240104.07505893</v>
      </c>
    </row>
    <row r="15" spans="1:3">
      <c r="A15">
        <v>13</v>
      </c>
      <c r="B15">
        <v>12586832.0349135</v>
      </c>
      <c r="C15">
        <v>4240104.07505893</v>
      </c>
    </row>
    <row r="16" spans="1:3">
      <c r="A16">
        <v>14</v>
      </c>
      <c r="B16">
        <v>11016089.7999563</v>
      </c>
      <c r="C16">
        <v>4240104.07505893</v>
      </c>
    </row>
    <row r="17" spans="1:3">
      <c r="A17">
        <v>15</v>
      </c>
      <c r="B17">
        <v>9928604.13541501</v>
      </c>
      <c r="C17">
        <v>4240104.07505893</v>
      </c>
    </row>
    <row r="18" spans="1:3">
      <c r="A18">
        <v>16</v>
      </c>
      <c r="B18">
        <v>9419687.11791608</v>
      </c>
      <c r="C18">
        <v>4240104.07505893</v>
      </c>
    </row>
    <row r="19" spans="1:3">
      <c r="A19">
        <v>17</v>
      </c>
      <c r="B19">
        <v>9365876.01184582</v>
      </c>
      <c r="C19">
        <v>4240104.07505893</v>
      </c>
    </row>
    <row r="20" spans="1:3">
      <c r="A20">
        <v>18</v>
      </c>
      <c r="B20">
        <v>9378839.30502568</v>
      </c>
      <c r="C20">
        <v>4240104.07505893</v>
      </c>
    </row>
    <row r="21" spans="1:3">
      <c r="A21">
        <v>19</v>
      </c>
      <c r="B21">
        <v>8965154.68026428</v>
      </c>
      <c r="C21">
        <v>4240104.07505893</v>
      </c>
    </row>
    <row r="22" spans="1:3">
      <c r="A22">
        <v>20</v>
      </c>
      <c r="B22">
        <v>8983826.36062462</v>
      </c>
      <c r="C22">
        <v>4240104.07505893</v>
      </c>
    </row>
    <row r="23" spans="1:3">
      <c r="A23">
        <v>21</v>
      </c>
      <c r="B23">
        <v>8341016.98007872</v>
      </c>
      <c r="C23">
        <v>4240104.07505893</v>
      </c>
    </row>
    <row r="24" spans="1:3">
      <c r="A24">
        <v>22</v>
      </c>
      <c r="B24">
        <v>7828296.7918234</v>
      </c>
      <c r="C24">
        <v>4240104.07505893</v>
      </c>
    </row>
    <row r="25" spans="1:3">
      <c r="A25">
        <v>23</v>
      </c>
      <c r="B25">
        <v>7630389.68412002</v>
      </c>
      <c r="C25">
        <v>4240104.07505893</v>
      </c>
    </row>
    <row r="26" spans="1:3">
      <c r="A26">
        <v>24</v>
      </c>
      <c r="B26">
        <v>7365496.97121646</v>
      </c>
      <c r="C26">
        <v>4240104.07505893</v>
      </c>
    </row>
    <row r="27" spans="1:3">
      <c r="A27">
        <v>25</v>
      </c>
      <c r="B27">
        <v>7074649.40222221</v>
      </c>
      <c r="C27">
        <v>4240104.07505893</v>
      </c>
    </row>
    <row r="28" spans="1:3">
      <c r="A28">
        <v>26</v>
      </c>
      <c r="B28">
        <v>7004061.59226729</v>
      </c>
      <c r="C28">
        <v>4240104.07505893</v>
      </c>
    </row>
    <row r="29" spans="1:3">
      <c r="A29">
        <v>27</v>
      </c>
      <c r="B29">
        <v>7009874.6226617</v>
      </c>
      <c r="C29">
        <v>4240104.07505893</v>
      </c>
    </row>
    <row r="30" spans="1:3">
      <c r="A30">
        <v>28</v>
      </c>
      <c r="B30">
        <v>6734527.35902657</v>
      </c>
      <c r="C30">
        <v>4240104.07505893</v>
      </c>
    </row>
    <row r="31" spans="1:3">
      <c r="A31">
        <v>29</v>
      </c>
      <c r="B31">
        <v>6482814.47226764</v>
      </c>
      <c r="C31">
        <v>4240104.07505893</v>
      </c>
    </row>
    <row r="32" spans="1:3">
      <c r="A32">
        <v>30</v>
      </c>
      <c r="B32">
        <v>6321340.00840595</v>
      </c>
      <c r="C32">
        <v>4240104.07505893</v>
      </c>
    </row>
    <row r="33" spans="1:3">
      <c r="A33">
        <v>31</v>
      </c>
      <c r="B33">
        <v>6156867.8684281</v>
      </c>
      <c r="C33">
        <v>4240104.07505893</v>
      </c>
    </row>
    <row r="34" spans="1:3">
      <c r="A34">
        <v>32</v>
      </c>
      <c r="B34">
        <v>6020138.42193874</v>
      </c>
      <c r="C34">
        <v>4240104.07505893</v>
      </c>
    </row>
    <row r="35" spans="1:3">
      <c r="A35">
        <v>33</v>
      </c>
      <c r="B35">
        <v>5956082.20805045</v>
      </c>
      <c r="C35">
        <v>4240104.07505893</v>
      </c>
    </row>
    <row r="36" spans="1:3">
      <c r="A36">
        <v>34</v>
      </c>
      <c r="B36">
        <v>5868914.03488164</v>
      </c>
      <c r="C36">
        <v>4240104.07505893</v>
      </c>
    </row>
    <row r="37" spans="1:3">
      <c r="A37">
        <v>35</v>
      </c>
      <c r="B37">
        <v>5714301.21326599</v>
      </c>
      <c r="C37">
        <v>4240104.07505893</v>
      </c>
    </row>
    <row r="38" spans="1:3">
      <c r="A38">
        <v>36</v>
      </c>
      <c r="B38">
        <v>5577140.52119046</v>
      </c>
      <c r="C38">
        <v>4240104.07505893</v>
      </c>
    </row>
    <row r="39" spans="1:3">
      <c r="A39">
        <v>37</v>
      </c>
      <c r="B39">
        <v>5517262.22692296</v>
      </c>
      <c r="C39">
        <v>4240104.07505893</v>
      </c>
    </row>
    <row r="40" spans="1:3">
      <c r="A40">
        <v>38</v>
      </c>
      <c r="B40">
        <v>5457137.63874324</v>
      </c>
      <c r="C40">
        <v>4240104.07505893</v>
      </c>
    </row>
    <row r="41" spans="1:3">
      <c r="A41">
        <v>39</v>
      </c>
      <c r="B41">
        <v>5345832.34723263</v>
      </c>
      <c r="C41">
        <v>4240104.07505893</v>
      </c>
    </row>
    <row r="42" spans="1:3">
      <c r="A42">
        <v>40</v>
      </c>
      <c r="B42">
        <v>5239728.5846335</v>
      </c>
      <c r="C42">
        <v>4240104.07505893</v>
      </c>
    </row>
    <row r="43" spans="1:3">
      <c r="A43">
        <v>41</v>
      </c>
      <c r="B43">
        <v>5187727.92219889</v>
      </c>
      <c r="C43">
        <v>4240104.07505893</v>
      </c>
    </row>
    <row r="44" spans="1:3">
      <c r="A44">
        <v>42</v>
      </c>
      <c r="B44">
        <v>5105038.39232121</v>
      </c>
      <c r="C44">
        <v>4240104.07505893</v>
      </c>
    </row>
    <row r="45" spans="1:3">
      <c r="A45">
        <v>43</v>
      </c>
      <c r="B45">
        <v>5017007.99200233</v>
      </c>
      <c r="C45">
        <v>4240104.07505893</v>
      </c>
    </row>
    <row r="46" spans="1:3">
      <c r="A46">
        <v>44</v>
      </c>
      <c r="B46">
        <v>4967496.22026197</v>
      </c>
      <c r="C46">
        <v>4240104.07505893</v>
      </c>
    </row>
    <row r="47" spans="1:3">
      <c r="A47">
        <v>45</v>
      </c>
      <c r="B47">
        <v>4943786.67007494</v>
      </c>
      <c r="C47">
        <v>4240104.07505893</v>
      </c>
    </row>
    <row r="48" spans="1:3">
      <c r="A48">
        <v>46</v>
      </c>
      <c r="B48">
        <v>4878647.53503837</v>
      </c>
      <c r="C48">
        <v>4240104.07505893</v>
      </c>
    </row>
    <row r="49" spans="1:3">
      <c r="A49">
        <v>47</v>
      </c>
      <c r="B49">
        <v>4807507.798264</v>
      </c>
      <c r="C49">
        <v>4240104.07505893</v>
      </c>
    </row>
    <row r="50" spans="1:3">
      <c r="A50">
        <v>48</v>
      </c>
      <c r="B50">
        <v>4768028.75627251</v>
      </c>
      <c r="C50">
        <v>4240104.07505893</v>
      </c>
    </row>
    <row r="51" spans="1:3">
      <c r="A51">
        <v>49</v>
      </c>
      <c r="B51">
        <v>4724268.00368313</v>
      </c>
      <c r="C51">
        <v>4240104.07505893</v>
      </c>
    </row>
    <row r="52" spans="1:3">
      <c r="A52">
        <v>50</v>
      </c>
      <c r="B52">
        <v>4660017.60479657</v>
      </c>
      <c r="C52">
        <v>4240104.07505893</v>
      </c>
    </row>
    <row r="53" spans="1:3">
      <c r="A53">
        <v>51</v>
      </c>
      <c r="B53">
        <v>4605753.14785285</v>
      </c>
      <c r="C53">
        <v>4240104.07505893</v>
      </c>
    </row>
    <row r="54" spans="1:3">
      <c r="A54">
        <v>52</v>
      </c>
      <c r="B54">
        <v>4557502.91729364</v>
      </c>
      <c r="C54">
        <v>4240104.07505893</v>
      </c>
    </row>
    <row r="55" spans="1:3">
      <c r="A55">
        <v>53</v>
      </c>
      <c r="B55">
        <v>4526450.2609713</v>
      </c>
      <c r="C55">
        <v>4240104.07505893</v>
      </c>
    </row>
    <row r="56" spans="1:3">
      <c r="A56">
        <v>54</v>
      </c>
      <c r="B56">
        <v>4475170.2090348</v>
      </c>
      <c r="C56">
        <v>4240104.07505893</v>
      </c>
    </row>
    <row r="57" spans="1:3">
      <c r="A57">
        <v>55</v>
      </c>
      <c r="B57">
        <v>4431927.0555741</v>
      </c>
      <c r="C57">
        <v>4240104.07505893</v>
      </c>
    </row>
    <row r="58" spans="1:3">
      <c r="A58">
        <v>56</v>
      </c>
      <c r="B58">
        <v>4402875.74439615</v>
      </c>
      <c r="C58">
        <v>4240104.07505893</v>
      </c>
    </row>
    <row r="59" spans="1:3">
      <c r="A59">
        <v>57</v>
      </c>
      <c r="B59">
        <v>4372082.08103497</v>
      </c>
      <c r="C59">
        <v>4240104.07505893</v>
      </c>
    </row>
    <row r="60" spans="1:3">
      <c r="A60">
        <v>58</v>
      </c>
      <c r="B60">
        <v>4330218.95328908</v>
      </c>
      <c r="C60">
        <v>4240104.07505893</v>
      </c>
    </row>
    <row r="61" spans="1:3">
      <c r="A61">
        <v>59</v>
      </c>
      <c r="B61">
        <v>4292893.20628442</v>
      </c>
      <c r="C61">
        <v>4240104.07505893</v>
      </c>
    </row>
    <row r="62" spans="1:3">
      <c r="A62">
        <v>60</v>
      </c>
      <c r="B62">
        <v>4255385.82827464</v>
      </c>
      <c r="C62">
        <v>4240104.07505893</v>
      </c>
    </row>
    <row r="63" spans="1:3">
      <c r="A63">
        <v>61</v>
      </c>
      <c r="B63">
        <v>4218817.14143559</v>
      </c>
      <c r="C63">
        <v>4240104.07505893</v>
      </c>
    </row>
    <row r="64" spans="1:3">
      <c r="A64">
        <v>62</v>
      </c>
      <c r="B64">
        <v>4193419.73656744</v>
      </c>
      <c r="C64">
        <v>4240104.07505893</v>
      </c>
    </row>
    <row r="65" spans="1:3">
      <c r="A65">
        <v>63</v>
      </c>
      <c r="B65">
        <v>4167861.18267247</v>
      </c>
      <c r="C65">
        <v>4240104.07505893</v>
      </c>
    </row>
    <row r="66" spans="1:3">
      <c r="A66">
        <v>64</v>
      </c>
      <c r="B66">
        <v>4141515.82786562</v>
      </c>
      <c r="C66">
        <v>4240104.07505893</v>
      </c>
    </row>
    <row r="67" spans="1:3">
      <c r="A67">
        <v>65</v>
      </c>
      <c r="B67">
        <v>4109459.63695296</v>
      </c>
      <c r="C67">
        <v>4240104.07505893</v>
      </c>
    </row>
    <row r="68" spans="1:3">
      <c r="A68">
        <v>66</v>
      </c>
      <c r="B68">
        <v>4080712.39466875</v>
      </c>
      <c r="C68">
        <v>4240104.07505893</v>
      </c>
    </row>
    <row r="69" spans="1:3">
      <c r="A69">
        <v>67</v>
      </c>
      <c r="B69">
        <v>4057027.59295486</v>
      </c>
      <c r="C69">
        <v>4240104.07505893</v>
      </c>
    </row>
    <row r="70" spans="1:3">
      <c r="A70">
        <v>68</v>
      </c>
      <c r="B70">
        <v>4029782.40771631</v>
      </c>
      <c r="C70">
        <v>4240104.07505893</v>
      </c>
    </row>
    <row r="71" spans="1:3">
      <c r="A71">
        <v>69</v>
      </c>
      <c r="B71">
        <v>4002251.41280563</v>
      </c>
      <c r="C71">
        <v>4240104.07505893</v>
      </c>
    </row>
    <row r="72" spans="1:3">
      <c r="A72">
        <v>70</v>
      </c>
      <c r="B72">
        <v>3980601.35229994</v>
      </c>
      <c r="C72">
        <v>4240104.07505893</v>
      </c>
    </row>
    <row r="73" spans="1:3">
      <c r="A73">
        <v>71</v>
      </c>
      <c r="B73">
        <v>3959724.803712</v>
      </c>
      <c r="C73">
        <v>4240104.07505893</v>
      </c>
    </row>
    <row r="74" spans="1:3">
      <c r="A74">
        <v>72</v>
      </c>
      <c r="B74">
        <v>3935716.19327179</v>
      </c>
      <c r="C74">
        <v>4240104.07505893</v>
      </c>
    </row>
    <row r="75" spans="1:3">
      <c r="A75">
        <v>73</v>
      </c>
      <c r="B75">
        <v>3915397.36978442</v>
      </c>
      <c r="C75">
        <v>4240104.07505893</v>
      </c>
    </row>
    <row r="76" spans="1:3">
      <c r="A76">
        <v>74</v>
      </c>
      <c r="B76">
        <v>3893639.60175187</v>
      </c>
      <c r="C76">
        <v>4240104.07505893</v>
      </c>
    </row>
    <row r="77" spans="1:3">
      <c r="A77">
        <v>75</v>
      </c>
      <c r="B77">
        <v>3870807.37589382</v>
      </c>
      <c r="C77">
        <v>4240104.07505893</v>
      </c>
    </row>
    <row r="78" spans="1:3">
      <c r="A78">
        <v>76</v>
      </c>
      <c r="B78">
        <v>3852236.43715989</v>
      </c>
      <c r="C78">
        <v>4240104.07505893</v>
      </c>
    </row>
    <row r="79" spans="1:3">
      <c r="A79">
        <v>77</v>
      </c>
      <c r="B79">
        <v>3834264.20416904</v>
      </c>
      <c r="C79">
        <v>4240104.07505893</v>
      </c>
    </row>
    <row r="80" spans="1:3">
      <c r="A80">
        <v>78</v>
      </c>
      <c r="B80">
        <v>3816533.38629838</v>
      </c>
      <c r="C80">
        <v>4240104.07505893</v>
      </c>
    </row>
    <row r="81" spans="1:3">
      <c r="A81">
        <v>79</v>
      </c>
      <c r="B81">
        <v>3796487.39401538</v>
      </c>
      <c r="C81">
        <v>4240104.07505893</v>
      </c>
    </row>
    <row r="82" spans="1:3">
      <c r="A82">
        <v>80</v>
      </c>
      <c r="B82">
        <v>3778774.83734692</v>
      </c>
      <c r="C82">
        <v>4240104.07505893</v>
      </c>
    </row>
    <row r="83" spans="1:3">
      <c r="A83">
        <v>81</v>
      </c>
      <c r="B83">
        <v>3764158.52719552</v>
      </c>
      <c r="C83">
        <v>4240104.07505893</v>
      </c>
    </row>
    <row r="84" spans="1:3">
      <c r="A84">
        <v>82</v>
      </c>
      <c r="B84">
        <v>3746910.91204472</v>
      </c>
      <c r="C84">
        <v>4240104.07505893</v>
      </c>
    </row>
    <row r="85" spans="1:3">
      <c r="A85">
        <v>83</v>
      </c>
      <c r="B85">
        <v>3728967.43462094</v>
      </c>
      <c r="C85">
        <v>4240104.07505893</v>
      </c>
    </row>
    <row r="86" spans="1:3">
      <c r="A86">
        <v>84</v>
      </c>
      <c r="B86">
        <v>3713780.04698949</v>
      </c>
      <c r="C86">
        <v>4240104.07505893</v>
      </c>
    </row>
    <row r="87" spans="1:3">
      <c r="A87">
        <v>85</v>
      </c>
      <c r="B87">
        <v>3699404.46263152</v>
      </c>
      <c r="C87">
        <v>4240104.07505893</v>
      </c>
    </row>
    <row r="88" spans="1:3">
      <c r="A88">
        <v>86</v>
      </c>
      <c r="B88">
        <v>3683438.81690789</v>
      </c>
      <c r="C88">
        <v>4240104.07505893</v>
      </c>
    </row>
    <row r="89" spans="1:3">
      <c r="A89">
        <v>87</v>
      </c>
      <c r="B89">
        <v>3669799.91898907</v>
      </c>
      <c r="C89">
        <v>4240104.07505893</v>
      </c>
    </row>
    <row r="90" spans="1:3">
      <c r="A90">
        <v>88</v>
      </c>
      <c r="B90">
        <v>3655835.18919574</v>
      </c>
      <c r="C90">
        <v>4240104.07505893</v>
      </c>
    </row>
    <row r="91" spans="1:3">
      <c r="A91">
        <v>89</v>
      </c>
      <c r="B91">
        <v>3640539.24196211</v>
      </c>
      <c r="C91">
        <v>4240104.07505893</v>
      </c>
    </row>
    <row r="92" spans="1:3">
      <c r="A92">
        <v>90</v>
      </c>
      <c r="B92">
        <v>3627256.12857861</v>
      </c>
      <c r="C92">
        <v>4240104.07505893</v>
      </c>
    </row>
    <row r="93" spans="1:3">
      <c r="A93">
        <v>91</v>
      </c>
      <c r="B93">
        <v>3614581.07240665</v>
      </c>
      <c r="C93">
        <v>4240104.07505893</v>
      </c>
    </row>
    <row r="94" spans="1:3">
      <c r="A94">
        <v>92</v>
      </c>
      <c r="B94">
        <v>3602282.35370499</v>
      </c>
      <c r="C94">
        <v>4240104.07505893</v>
      </c>
    </row>
    <row r="95" spans="1:3">
      <c r="A95">
        <v>93</v>
      </c>
      <c r="B95">
        <v>3588489.91546905</v>
      </c>
      <c r="C95">
        <v>4240104.07505893</v>
      </c>
    </row>
    <row r="96" spans="1:3">
      <c r="A96">
        <v>94</v>
      </c>
      <c r="B96">
        <v>3576157.5177021</v>
      </c>
      <c r="C96">
        <v>4240104.07505893</v>
      </c>
    </row>
    <row r="97" spans="1:3">
      <c r="A97">
        <v>95</v>
      </c>
      <c r="B97">
        <v>3565830.84515377</v>
      </c>
      <c r="C97">
        <v>4240104.07505893</v>
      </c>
    </row>
    <row r="98" spans="1:3">
      <c r="A98">
        <v>96</v>
      </c>
      <c r="B98">
        <v>3553765.21936757</v>
      </c>
      <c r="C98">
        <v>4240104.07505893</v>
      </c>
    </row>
    <row r="99" spans="1:3">
      <c r="A99">
        <v>97</v>
      </c>
      <c r="B99">
        <v>3541268.76878992</v>
      </c>
      <c r="C99">
        <v>4240104.07505893</v>
      </c>
    </row>
    <row r="100" spans="1:3">
      <c r="A100">
        <v>98</v>
      </c>
      <c r="B100">
        <v>3530266.0898682</v>
      </c>
      <c r="C100">
        <v>4240104.07505893</v>
      </c>
    </row>
    <row r="101" spans="1:3">
      <c r="A101">
        <v>99</v>
      </c>
      <c r="B101">
        <v>3519937.59552321</v>
      </c>
      <c r="C101">
        <v>4240104.07505893</v>
      </c>
    </row>
    <row r="102" spans="1:3">
      <c r="A102">
        <v>100</v>
      </c>
      <c r="B102">
        <v>3508440.47808746</v>
      </c>
      <c r="C102">
        <v>4240104.07505893</v>
      </c>
    </row>
    <row r="103" spans="1:3">
      <c r="A103">
        <v>101</v>
      </c>
      <c r="B103">
        <v>3498387.98904805</v>
      </c>
      <c r="C103">
        <v>4240104.07505893</v>
      </c>
    </row>
    <row r="104" spans="1:3">
      <c r="A104">
        <v>102</v>
      </c>
      <c r="B104">
        <v>3488609.02357013</v>
      </c>
      <c r="C104">
        <v>4240104.07505893</v>
      </c>
    </row>
    <row r="105" spans="1:3">
      <c r="A105">
        <v>103</v>
      </c>
      <c r="B105">
        <v>3477641.1010486</v>
      </c>
      <c r="C105">
        <v>4240104.07505893</v>
      </c>
    </row>
    <row r="106" spans="1:3">
      <c r="A106">
        <v>104</v>
      </c>
      <c r="B106">
        <v>3467628.8786137</v>
      </c>
      <c r="C106">
        <v>4240104.07505893</v>
      </c>
    </row>
    <row r="107" spans="1:3">
      <c r="A107">
        <v>105</v>
      </c>
      <c r="B107">
        <v>3458263.49198227</v>
      </c>
      <c r="C107">
        <v>4240104.07505893</v>
      </c>
    </row>
    <row r="108" spans="1:3">
      <c r="A108">
        <v>106</v>
      </c>
      <c r="B108">
        <v>3449322.73253461</v>
      </c>
      <c r="C108">
        <v>4240104.07505893</v>
      </c>
    </row>
    <row r="109" spans="1:3">
      <c r="A109">
        <v>107</v>
      </c>
      <c r="B109">
        <v>3439192.32505421</v>
      </c>
      <c r="C109">
        <v>4240104.07505893</v>
      </c>
    </row>
    <row r="110" spans="1:3">
      <c r="A110">
        <v>108</v>
      </c>
      <c r="B110">
        <v>3430035.46274611</v>
      </c>
      <c r="C110">
        <v>4240104.07505893</v>
      </c>
    </row>
    <row r="111" spans="1:3">
      <c r="A111">
        <v>109</v>
      </c>
      <c r="B111">
        <v>3422146.94443498</v>
      </c>
      <c r="C111">
        <v>4240104.07505893</v>
      </c>
    </row>
    <row r="112" spans="1:3">
      <c r="A112">
        <v>110</v>
      </c>
      <c r="B112">
        <v>3413070.7917233</v>
      </c>
      <c r="C112">
        <v>4240104.07505893</v>
      </c>
    </row>
    <row r="113" spans="1:3">
      <c r="A113">
        <v>111</v>
      </c>
      <c r="B113">
        <v>3403899.11233845</v>
      </c>
      <c r="C113">
        <v>4240104.07505893</v>
      </c>
    </row>
    <row r="114" spans="1:3">
      <c r="A114">
        <v>112</v>
      </c>
      <c r="B114">
        <v>3395575.5616238</v>
      </c>
      <c r="C114">
        <v>4240104.07505893</v>
      </c>
    </row>
    <row r="115" spans="1:3">
      <c r="A115">
        <v>113</v>
      </c>
      <c r="B115">
        <v>3387836.06374443</v>
      </c>
      <c r="C115">
        <v>4240104.07505893</v>
      </c>
    </row>
    <row r="116" spans="1:3">
      <c r="A116">
        <v>114</v>
      </c>
      <c r="B116">
        <v>3379078.9990815</v>
      </c>
      <c r="C116">
        <v>4240104.07505893</v>
      </c>
    </row>
    <row r="117" spans="1:3">
      <c r="A117">
        <v>115</v>
      </c>
      <c r="B117">
        <v>3371229.11443453</v>
      </c>
      <c r="C117">
        <v>4240104.07505893</v>
      </c>
    </row>
    <row r="118" spans="1:3">
      <c r="A118">
        <v>116</v>
      </c>
      <c r="B118">
        <v>3364080.37884295</v>
      </c>
      <c r="C118">
        <v>4240104.07505893</v>
      </c>
    </row>
    <row r="119" spans="1:3">
      <c r="A119">
        <v>117</v>
      </c>
      <c r="B119">
        <v>3355870.20060448</v>
      </c>
      <c r="C119">
        <v>4240104.07505893</v>
      </c>
    </row>
    <row r="120" spans="1:3">
      <c r="A120">
        <v>118</v>
      </c>
      <c r="B120">
        <v>3347933.64989304</v>
      </c>
      <c r="C120">
        <v>4240104.07505893</v>
      </c>
    </row>
    <row r="121" spans="1:3">
      <c r="A121">
        <v>119</v>
      </c>
      <c r="B121">
        <v>3340709.93487028</v>
      </c>
      <c r="C121">
        <v>4240104.07505893</v>
      </c>
    </row>
    <row r="122" spans="1:3">
      <c r="A122">
        <v>120</v>
      </c>
      <c r="B122">
        <v>3333964.89798648</v>
      </c>
      <c r="C122">
        <v>4240104.07505893</v>
      </c>
    </row>
    <row r="123" spans="1:3">
      <c r="A123">
        <v>121</v>
      </c>
      <c r="B123">
        <v>3326190.89485365</v>
      </c>
      <c r="C123">
        <v>4240104.07505893</v>
      </c>
    </row>
    <row r="124" spans="1:3">
      <c r="A124">
        <v>122</v>
      </c>
      <c r="B124">
        <v>3319159.98192887</v>
      </c>
      <c r="C124">
        <v>4240104.07505893</v>
      </c>
    </row>
    <row r="125" spans="1:3">
      <c r="A125">
        <v>123</v>
      </c>
      <c r="B125">
        <v>3312830.23117512</v>
      </c>
      <c r="C125">
        <v>4240104.07505893</v>
      </c>
    </row>
    <row r="126" spans="1:3">
      <c r="A126">
        <v>124</v>
      </c>
      <c r="B126">
        <v>3305631.55350961</v>
      </c>
      <c r="C126">
        <v>4240104.07505893</v>
      </c>
    </row>
    <row r="127" spans="1:3">
      <c r="A127">
        <v>125</v>
      </c>
      <c r="B127">
        <v>3298708.39090825</v>
      </c>
      <c r="C127">
        <v>4240104.07505893</v>
      </c>
    </row>
    <row r="128" spans="1:3">
      <c r="A128">
        <v>126</v>
      </c>
      <c r="B128">
        <v>3292223.51135219</v>
      </c>
      <c r="C128">
        <v>4240104.07505893</v>
      </c>
    </row>
    <row r="129" spans="1:3">
      <c r="A129">
        <v>127</v>
      </c>
      <c r="B129">
        <v>3286274.3096761</v>
      </c>
      <c r="C129">
        <v>4240104.07505893</v>
      </c>
    </row>
    <row r="130" spans="1:3">
      <c r="A130">
        <v>128</v>
      </c>
      <c r="B130">
        <v>3279348.12121084</v>
      </c>
      <c r="C130">
        <v>4240104.07505893</v>
      </c>
    </row>
    <row r="131" spans="1:3">
      <c r="A131">
        <v>129</v>
      </c>
      <c r="B131">
        <v>3272947.07668148</v>
      </c>
      <c r="C131">
        <v>4240104.07505893</v>
      </c>
    </row>
    <row r="132" spans="1:3">
      <c r="A132">
        <v>130</v>
      </c>
      <c r="B132">
        <v>3267684.69958913</v>
      </c>
      <c r="C132">
        <v>4240104.07505893</v>
      </c>
    </row>
    <row r="133" spans="1:3">
      <c r="A133">
        <v>131</v>
      </c>
      <c r="B133">
        <v>3261468.0064552</v>
      </c>
      <c r="C133">
        <v>4240104.07505893</v>
      </c>
    </row>
    <row r="134" spans="1:3">
      <c r="A134">
        <v>132</v>
      </c>
      <c r="B134">
        <v>3254933.85938043</v>
      </c>
      <c r="C134">
        <v>4240104.07505893</v>
      </c>
    </row>
    <row r="135" spans="1:3">
      <c r="A135">
        <v>133</v>
      </c>
      <c r="B135">
        <v>3249211.84526361</v>
      </c>
      <c r="C135">
        <v>4240104.07505893</v>
      </c>
    </row>
    <row r="136" spans="1:3">
      <c r="A136">
        <v>134</v>
      </c>
      <c r="B136">
        <v>3244039.04661538</v>
      </c>
      <c r="C136">
        <v>4240104.07505893</v>
      </c>
    </row>
    <row r="137" spans="1:3">
      <c r="A137">
        <v>135</v>
      </c>
      <c r="B137">
        <v>3237948.6700527</v>
      </c>
      <c r="C137">
        <v>4240104.07505893</v>
      </c>
    </row>
    <row r="138" spans="1:3">
      <c r="A138">
        <v>136</v>
      </c>
      <c r="B138">
        <v>3232538.91392303</v>
      </c>
      <c r="C138">
        <v>4240104.07505893</v>
      </c>
    </row>
    <row r="139" spans="1:3">
      <c r="A139">
        <v>137</v>
      </c>
      <c r="B139">
        <v>3227285.56443859</v>
      </c>
      <c r="C139">
        <v>4240104.07505893</v>
      </c>
    </row>
    <row r="140" spans="1:3">
      <c r="A140">
        <v>138</v>
      </c>
      <c r="B140">
        <v>3221341.76366785</v>
      </c>
      <c r="C140">
        <v>4240104.07505893</v>
      </c>
    </row>
    <row r="141" spans="1:3">
      <c r="A141">
        <v>139</v>
      </c>
      <c r="B141">
        <v>3216171.55388287</v>
      </c>
      <c r="C141">
        <v>4240104.07505893</v>
      </c>
    </row>
    <row r="142" spans="1:3">
      <c r="A142">
        <v>140</v>
      </c>
      <c r="B142">
        <v>3211116.72045448</v>
      </c>
      <c r="C142">
        <v>4240104.07505893</v>
      </c>
    </row>
    <row r="143" spans="1:3">
      <c r="A143">
        <v>141</v>
      </c>
      <c r="B143">
        <v>3206575.71524081</v>
      </c>
      <c r="C143">
        <v>4240104.07505893</v>
      </c>
    </row>
    <row r="144" spans="1:3">
      <c r="A144">
        <v>142</v>
      </c>
      <c r="B144">
        <v>3201035.05702767</v>
      </c>
      <c r="C144">
        <v>4240104.07505893</v>
      </c>
    </row>
    <row r="145" spans="1:3">
      <c r="A145">
        <v>143</v>
      </c>
      <c r="B145">
        <v>3195646.33813061</v>
      </c>
      <c r="C145">
        <v>4240104.07505893</v>
      </c>
    </row>
    <row r="146" spans="1:3">
      <c r="A146">
        <v>144</v>
      </c>
      <c r="B146">
        <v>3191957.56997058</v>
      </c>
      <c r="C146">
        <v>4240104.07505893</v>
      </c>
    </row>
    <row r="147" spans="1:3">
      <c r="A147">
        <v>145</v>
      </c>
      <c r="B147">
        <v>3187487.25090343</v>
      </c>
      <c r="C147">
        <v>4240104.07505893</v>
      </c>
    </row>
    <row r="148" spans="1:3">
      <c r="A148">
        <v>146</v>
      </c>
      <c r="B148">
        <v>3182031.47405641</v>
      </c>
      <c r="C148">
        <v>4240104.07505893</v>
      </c>
    </row>
    <row r="149" spans="1:3">
      <c r="A149">
        <v>147</v>
      </c>
      <c r="B149">
        <v>3177516.7913669</v>
      </c>
      <c r="C149">
        <v>4240104.07505893</v>
      </c>
    </row>
    <row r="150" spans="1:3">
      <c r="A150">
        <v>148</v>
      </c>
      <c r="B150">
        <v>3173623.38272409</v>
      </c>
      <c r="C150">
        <v>4240104.07505893</v>
      </c>
    </row>
    <row r="151" spans="1:3">
      <c r="A151">
        <v>149</v>
      </c>
      <c r="B151">
        <v>3168948.80129374</v>
      </c>
      <c r="C151">
        <v>4240104.07505893</v>
      </c>
    </row>
    <row r="152" spans="1:3">
      <c r="A152">
        <v>150</v>
      </c>
      <c r="B152">
        <v>3165058.26856451</v>
      </c>
      <c r="C152">
        <v>4240104.07505893</v>
      </c>
    </row>
    <row r="153" spans="1:3">
      <c r="A153">
        <v>151</v>
      </c>
      <c r="B153">
        <v>3160666.5872534</v>
      </c>
      <c r="C153">
        <v>4240104.07505893</v>
      </c>
    </row>
    <row r="154" spans="1:3">
      <c r="A154">
        <v>152</v>
      </c>
      <c r="B154">
        <v>3155646.37462213</v>
      </c>
      <c r="C154">
        <v>4240104.07505893</v>
      </c>
    </row>
    <row r="155" spans="1:3">
      <c r="A155">
        <v>153</v>
      </c>
      <c r="B155">
        <v>3152144.44280025</v>
      </c>
      <c r="C155">
        <v>4240104.07505893</v>
      </c>
    </row>
    <row r="156" spans="1:3">
      <c r="A156">
        <v>154</v>
      </c>
      <c r="B156">
        <v>3148459.04386669</v>
      </c>
      <c r="C156">
        <v>4240104.07505893</v>
      </c>
    </row>
    <row r="157" spans="1:3">
      <c r="A157">
        <v>155</v>
      </c>
      <c r="B157">
        <v>3145273.0769964</v>
      </c>
      <c r="C157">
        <v>4240104.07505893</v>
      </c>
    </row>
    <row r="158" spans="1:3">
      <c r="A158">
        <v>156</v>
      </c>
      <c r="B158">
        <v>3141066.78318274</v>
      </c>
      <c r="C158">
        <v>4240104.07505893</v>
      </c>
    </row>
    <row r="159" spans="1:3">
      <c r="A159">
        <v>157</v>
      </c>
      <c r="B159">
        <v>3136508.71799995</v>
      </c>
      <c r="C159">
        <v>4240104.07505893</v>
      </c>
    </row>
    <row r="160" spans="1:3">
      <c r="A160">
        <v>158</v>
      </c>
      <c r="B160">
        <v>3134350.46417056</v>
      </c>
      <c r="C160">
        <v>4240104.07505893</v>
      </c>
    </row>
    <row r="161" spans="1:3">
      <c r="A161">
        <v>159</v>
      </c>
      <c r="B161">
        <v>3131831.08449647</v>
      </c>
      <c r="C161">
        <v>4240104.07505893</v>
      </c>
    </row>
    <row r="162" spans="1:3">
      <c r="A162">
        <v>160</v>
      </c>
      <c r="B162">
        <v>3127467.34848783</v>
      </c>
      <c r="C162">
        <v>4240104.07505893</v>
      </c>
    </row>
    <row r="163" spans="1:3">
      <c r="A163">
        <v>161</v>
      </c>
      <c r="B163">
        <v>3124135.94753186</v>
      </c>
      <c r="C163">
        <v>4240104.07505893</v>
      </c>
    </row>
    <row r="164" spans="1:3">
      <c r="A164">
        <v>162</v>
      </c>
      <c r="B164">
        <v>3121437.36891186</v>
      </c>
      <c r="C164">
        <v>4240104.07505893</v>
      </c>
    </row>
    <row r="165" spans="1:3">
      <c r="A165">
        <v>163</v>
      </c>
      <c r="B165">
        <v>3118189.76865383</v>
      </c>
      <c r="C165">
        <v>4240104.07505893</v>
      </c>
    </row>
    <row r="166" spans="1:3">
      <c r="A166">
        <v>164</v>
      </c>
      <c r="B166">
        <v>3116083.10255786</v>
      </c>
      <c r="C166">
        <v>4240104.07505893</v>
      </c>
    </row>
    <row r="167" spans="1:3">
      <c r="A167">
        <v>165</v>
      </c>
      <c r="B167">
        <v>3112662.48511091</v>
      </c>
      <c r="C167">
        <v>4240104.07505893</v>
      </c>
    </row>
    <row r="168" spans="1:3">
      <c r="A168">
        <v>166</v>
      </c>
      <c r="B168">
        <v>3108414.70794434</v>
      </c>
      <c r="C168">
        <v>4240104.07505893</v>
      </c>
    </row>
    <row r="169" spans="1:3">
      <c r="A169">
        <v>167</v>
      </c>
      <c r="B169">
        <v>3106553.02547892</v>
      </c>
      <c r="C169">
        <v>4240104.07505893</v>
      </c>
    </row>
    <row r="170" spans="1:3">
      <c r="A170">
        <v>168</v>
      </c>
      <c r="B170">
        <v>3104291.7535656</v>
      </c>
      <c r="C170">
        <v>4240104.07505893</v>
      </c>
    </row>
    <row r="171" spans="1:3">
      <c r="A171">
        <v>169</v>
      </c>
      <c r="B171">
        <v>3102552.37794296</v>
      </c>
      <c r="C171">
        <v>4240104.07505893</v>
      </c>
    </row>
    <row r="172" spans="1:3">
      <c r="A172">
        <v>170</v>
      </c>
      <c r="B172">
        <v>3099848.89373748</v>
      </c>
      <c r="C172">
        <v>4240104.07505893</v>
      </c>
    </row>
    <row r="173" spans="1:3">
      <c r="A173">
        <v>171</v>
      </c>
      <c r="B173">
        <v>3096013.37708446</v>
      </c>
      <c r="C173">
        <v>4240104.07505893</v>
      </c>
    </row>
    <row r="174" spans="1:3">
      <c r="A174">
        <v>172</v>
      </c>
      <c r="B174">
        <v>3095193.26461832</v>
      </c>
      <c r="C174">
        <v>4240104.07505893</v>
      </c>
    </row>
    <row r="175" spans="1:3">
      <c r="A175">
        <v>173</v>
      </c>
      <c r="B175">
        <v>3094824.93842808</v>
      </c>
      <c r="C175">
        <v>4240104.07505893</v>
      </c>
    </row>
    <row r="176" spans="1:3">
      <c r="A176">
        <v>174</v>
      </c>
      <c r="B176">
        <v>3091378.04166324</v>
      </c>
      <c r="C176">
        <v>4240104.07505893</v>
      </c>
    </row>
    <row r="177" spans="1:3">
      <c r="A177">
        <v>175</v>
      </c>
      <c r="B177">
        <v>3088885.07467567</v>
      </c>
      <c r="C177">
        <v>4240104.07505893</v>
      </c>
    </row>
    <row r="178" spans="1:3">
      <c r="A178">
        <v>176</v>
      </c>
      <c r="B178">
        <v>3087052.63744443</v>
      </c>
      <c r="C178">
        <v>4240104.07505893</v>
      </c>
    </row>
    <row r="179" spans="1:3">
      <c r="A179">
        <v>177</v>
      </c>
      <c r="B179">
        <v>3084750.08107899</v>
      </c>
      <c r="C179">
        <v>4240104.07505893</v>
      </c>
    </row>
    <row r="180" spans="1:3">
      <c r="A180">
        <v>178</v>
      </c>
      <c r="B180">
        <v>3084357.61071504</v>
      </c>
      <c r="C180">
        <v>4240104.07505893</v>
      </c>
    </row>
    <row r="181" spans="1:3">
      <c r="A181">
        <v>179</v>
      </c>
      <c r="B181">
        <v>3082079.0438595</v>
      </c>
      <c r="C181">
        <v>4240104.07505893</v>
      </c>
    </row>
    <row r="182" spans="1:3">
      <c r="A182">
        <v>180</v>
      </c>
      <c r="B182">
        <v>3080613.34449383</v>
      </c>
      <c r="C182">
        <v>4240104.07505893</v>
      </c>
    </row>
    <row r="183" spans="1:3">
      <c r="A183">
        <v>181</v>
      </c>
      <c r="B183">
        <v>3077922.64117454</v>
      </c>
      <c r="C183">
        <v>4240104.07505893</v>
      </c>
    </row>
    <row r="184" spans="1:3">
      <c r="A184">
        <v>182</v>
      </c>
      <c r="B184">
        <v>3080446.38587431</v>
      </c>
      <c r="C184">
        <v>4240104.07505893</v>
      </c>
    </row>
    <row r="185" spans="1:3">
      <c r="A185">
        <v>183</v>
      </c>
      <c r="B185">
        <v>3080223.73053842</v>
      </c>
      <c r="C185">
        <v>4240104.07505893</v>
      </c>
    </row>
    <row r="186" spans="1:3">
      <c r="A186">
        <v>184</v>
      </c>
      <c r="B186">
        <v>3081607.89726829</v>
      </c>
      <c r="C186">
        <v>4240104.07505893</v>
      </c>
    </row>
    <row r="187" spans="1:3">
      <c r="A187">
        <v>185</v>
      </c>
      <c r="B187">
        <v>3080058.48796452</v>
      </c>
      <c r="C187">
        <v>4240104.07505893</v>
      </c>
    </row>
    <row r="188" spans="1:3">
      <c r="A188">
        <v>186</v>
      </c>
      <c r="B188">
        <v>3081484.02193534</v>
      </c>
      <c r="C188">
        <v>4240104.07505893</v>
      </c>
    </row>
    <row r="189" spans="1:3">
      <c r="A189">
        <v>187</v>
      </c>
      <c r="B189">
        <v>3081829.45742124</v>
      </c>
      <c r="C189">
        <v>4240104.07505893</v>
      </c>
    </row>
    <row r="190" spans="1:3">
      <c r="A190">
        <v>188</v>
      </c>
      <c r="B190">
        <v>3081810.96082272</v>
      </c>
      <c r="C190">
        <v>4240104.07505893</v>
      </c>
    </row>
    <row r="191" spans="1:3">
      <c r="A191">
        <v>189</v>
      </c>
      <c r="B191">
        <v>3081261.60135059</v>
      </c>
      <c r="C191">
        <v>4240104.07505893</v>
      </c>
    </row>
    <row r="192" spans="1:3">
      <c r="A192">
        <v>190</v>
      </c>
      <c r="B192">
        <v>3081352.37656677</v>
      </c>
      <c r="C192">
        <v>4240104.07505893</v>
      </c>
    </row>
    <row r="193" spans="1:3">
      <c r="A193">
        <v>191</v>
      </c>
      <c r="B193">
        <v>3080694.86432202</v>
      </c>
      <c r="C193">
        <v>4240104.07505893</v>
      </c>
    </row>
    <row r="194" spans="1:3">
      <c r="A194">
        <v>192</v>
      </c>
      <c r="B194">
        <v>3080344.71270169</v>
      </c>
      <c r="C194">
        <v>4240104.07505893</v>
      </c>
    </row>
    <row r="195" spans="1:3">
      <c r="A195">
        <v>193</v>
      </c>
      <c r="B195">
        <v>3081052.2179016</v>
      </c>
      <c r="C195">
        <v>4240104.07505893</v>
      </c>
    </row>
    <row r="196" spans="1:3">
      <c r="A196">
        <v>194</v>
      </c>
      <c r="B196">
        <v>3080717.56445003</v>
      </c>
      <c r="C196">
        <v>4240104.07505893</v>
      </c>
    </row>
    <row r="197" spans="1:3">
      <c r="A197">
        <v>195</v>
      </c>
      <c r="B197">
        <v>3080750.52744332</v>
      </c>
      <c r="C197">
        <v>4240104.07505893</v>
      </c>
    </row>
    <row r="198" spans="1:3">
      <c r="A198">
        <v>196</v>
      </c>
      <c r="B198">
        <v>3080772.3866103</v>
      </c>
      <c r="C198">
        <v>4240104.07505893</v>
      </c>
    </row>
    <row r="199" spans="1:3">
      <c r="A199">
        <v>197</v>
      </c>
      <c r="B199">
        <v>3080905.25529518</v>
      </c>
      <c r="C199">
        <v>4240104.07505893</v>
      </c>
    </row>
    <row r="200" spans="1:3">
      <c r="A200">
        <v>198</v>
      </c>
      <c r="B200">
        <v>3079941.13467448</v>
      </c>
      <c r="C200">
        <v>4240104.07505893</v>
      </c>
    </row>
    <row r="201" spans="1:3">
      <c r="A201">
        <v>199</v>
      </c>
      <c r="B201">
        <v>3079706.1948304</v>
      </c>
      <c r="C201">
        <v>4240104.07505893</v>
      </c>
    </row>
    <row r="202" spans="1:3">
      <c r="A202">
        <v>200</v>
      </c>
      <c r="B202">
        <v>3080556.64733074</v>
      </c>
      <c r="C202">
        <v>4240104.07505893</v>
      </c>
    </row>
    <row r="203" spans="1:3">
      <c r="A203">
        <v>201</v>
      </c>
      <c r="B203">
        <v>3079575.64882932</v>
      </c>
      <c r="C203">
        <v>4240104.07505893</v>
      </c>
    </row>
    <row r="204" spans="1:3">
      <c r="A204">
        <v>202</v>
      </c>
      <c r="B204">
        <v>3079452.27868349</v>
      </c>
      <c r="C204">
        <v>4240104.07505893</v>
      </c>
    </row>
    <row r="205" spans="1:3">
      <c r="A205">
        <v>203</v>
      </c>
      <c r="B205">
        <v>3079388.87958356</v>
      </c>
      <c r="C205">
        <v>4240104.07505893</v>
      </c>
    </row>
    <row r="206" spans="1:3">
      <c r="A206">
        <v>204</v>
      </c>
      <c r="B206">
        <v>3079612.45415271</v>
      </c>
      <c r="C206">
        <v>4240104.07505893</v>
      </c>
    </row>
    <row r="207" spans="1:3">
      <c r="A207">
        <v>205</v>
      </c>
      <c r="B207">
        <v>3079247.40998816</v>
      </c>
      <c r="C207">
        <v>4240104.07505893</v>
      </c>
    </row>
    <row r="208" spans="1:3">
      <c r="A208">
        <v>206</v>
      </c>
      <c r="B208">
        <v>3079661.03866016</v>
      </c>
      <c r="C208">
        <v>4240104.07505893</v>
      </c>
    </row>
    <row r="209" spans="1:3">
      <c r="A209">
        <v>207</v>
      </c>
      <c r="B209">
        <v>3079331.88434386</v>
      </c>
      <c r="C209">
        <v>4240104.07505893</v>
      </c>
    </row>
    <row r="210" spans="1:3">
      <c r="A210">
        <v>208</v>
      </c>
      <c r="B210">
        <v>3079486.07671118</v>
      </c>
      <c r="C210">
        <v>4240104.07505893</v>
      </c>
    </row>
    <row r="211" spans="1:3">
      <c r="A211">
        <v>209</v>
      </c>
      <c r="B211">
        <v>3079793.94675274</v>
      </c>
      <c r="C211">
        <v>4240104.07505893</v>
      </c>
    </row>
    <row r="212" spans="1:3">
      <c r="A212">
        <v>210</v>
      </c>
      <c r="B212">
        <v>3079661.75068049</v>
      </c>
      <c r="C212">
        <v>4240104.07505893</v>
      </c>
    </row>
    <row r="213" spans="1:3">
      <c r="A213">
        <v>211</v>
      </c>
      <c r="B213">
        <v>3079568.54866053</v>
      </c>
      <c r="C213">
        <v>4240104.07505893</v>
      </c>
    </row>
    <row r="214" spans="1:3">
      <c r="A214">
        <v>212</v>
      </c>
      <c r="B214">
        <v>3079686.17125441</v>
      </c>
      <c r="C214">
        <v>4240104.07505893</v>
      </c>
    </row>
    <row r="215" spans="1:3">
      <c r="A215">
        <v>213</v>
      </c>
      <c r="B215">
        <v>3079736.20767254</v>
      </c>
      <c r="C215">
        <v>4240104.07505893</v>
      </c>
    </row>
    <row r="216" spans="1:3">
      <c r="A216">
        <v>214</v>
      </c>
      <c r="B216">
        <v>3079699.00385572</v>
      </c>
      <c r="C216">
        <v>4240104.07505893</v>
      </c>
    </row>
    <row r="217" spans="1:3">
      <c r="A217">
        <v>215</v>
      </c>
      <c r="B217">
        <v>3079673.52257746</v>
      </c>
      <c r="C217">
        <v>4240104.07505893</v>
      </c>
    </row>
    <row r="218" spans="1:3">
      <c r="A218">
        <v>216</v>
      </c>
      <c r="B218">
        <v>3079790.59859907</v>
      </c>
      <c r="C218">
        <v>4240104.07505893</v>
      </c>
    </row>
    <row r="219" spans="1:3">
      <c r="A219">
        <v>217</v>
      </c>
      <c r="B219">
        <v>3079814.2065606</v>
      </c>
      <c r="C219">
        <v>4240104.07505893</v>
      </c>
    </row>
    <row r="220" spans="1:3">
      <c r="A220">
        <v>218</v>
      </c>
      <c r="B220">
        <v>3079894.64218899</v>
      </c>
      <c r="C220">
        <v>4240104.07505893</v>
      </c>
    </row>
    <row r="221" spans="1:3">
      <c r="A221">
        <v>219</v>
      </c>
      <c r="B221">
        <v>3079760.20608517</v>
      </c>
      <c r="C221">
        <v>4240104.07505893</v>
      </c>
    </row>
    <row r="222" spans="1:3">
      <c r="A222">
        <v>220</v>
      </c>
      <c r="B222">
        <v>3079717.48390896</v>
      </c>
      <c r="C222">
        <v>4240104.07505893</v>
      </c>
    </row>
    <row r="223" spans="1:3">
      <c r="A223">
        <v>221</v>
      </c>
      <c r="B223">
        <v>3079727.28377832</v>
      </c>
      <c r="C223">
        <v>4240104.07505893</v>
      </c>
    </row>
    <row r="224" spans="1:3">
      <c r="A224">
        <v>222</v>
      </c>
      <c r="B224">
        <v>3079751.58589429</v>
      </c>
      <c r="C224">
        <v>4240104.07505893</v>
      </c>
    </row>
    <row r="225" spans="1:3">
      <c r="A225">
        <v>223</v>
      </c>
      <c r="B225">
        <v>3079770.29197852</v>
      </c>
      <c r="C225">
        <v>4240104.07505893</v>
      </c>
    </row>
    <row r="226" spans="1:3">
      <c r="A226">
        <v>224</v>
      </c>
      <c r="B226">
        <v>3079761.15229302</v>
      </c>
      <c r="C226">
        <v>4240104.07505893</v>
      </c>
    </row>
    <row r="227" spans="1:3">
      <c r="A227">
        <v>225</v>
      </c>
      <c r="B227">
        <v>3079814.10224001</v>
      </c>
      <c r="C227">
        <v>4240104.07505893</v>
      </c>
    </row>
    <row r="228" spans="1:3">
      <c r="A228">
        <v>226</v>
      </c>
      <c r="B228">
        <v>3079821.16540148</v>
      </c>
      <c r="C228">
        <v>4240104.07505893</v>
      </c>
    </row>
    <row r="229" spans="1:3">
      <c r="A229">
        <v>227</v>
      </c>
      <c r="B229">
        <v>3079809.18511696</v>
      </c>
      <c r="C229">
        <v>4240104.07505893</v>
      </c>
    </row>
    <row r="230" spans="1:3">
      <c r="A230">
        <v>228</v>
      </c>
      <c r="B230">
        <v>3079785.12321307</v>
      </c>
      <c r="C230">
        <v>4240104.07505893</v>
      </c>
    </row>
    <row r="231" spans="1:3">
      <c r="A231">
        <v>229</v>
      </c>
      <c r="B231">
        <v>3079825.38363227</v>
      </c>
      <c r="C231">
        <v>4240104.07505893</v>
      </c>
    </row>
    <row r="232" spans="1:3">
      <c r="A232">
        <v>230</v>
      </c>
      <c r="B232">
        <v>3079824.34874362</v>
      </c>
      <c r="C232">
        <v>4240104.07505893</v>
      </c>
    </row>
    <row r="233" spans="1:3">
      <c r="A233">
        <v>231</v>
      </c>
      <c r="B233">
        <v>3079816.32464258</v>
      </c>
      <c r="C233">
        <v>4240104.07505893</v>
      </c>
    </row>
    <row r="234" spans="1:3">
      <c r="A234">
        <v>232</v>
      </c>
      <c r="B234">
        <v>3079802.67226289</v>
      </c>
      <c r="C234">
        <v>4240104.07505893</v>
      </c>
    </row>
    <row r="235" spans="1:3">
      <c r="A235">
        <v>233</v>
      </c>
      <c r="B235">
        <v>3079817.09525892</v>
      </c>
      <c r="C235">
        <v>4240104.07505893</v>
      </c>
    </row>
    <row r="236" spans="1:3">
      <c r="A236">
        <v>234</v>
      </c>
      <c r="B236">
        <v>3079821.27414396</v>
      </c>
      <c r="C236">
        <v>4240104.07505893</v>
      </c>
    </row>
    <row r="237" spans="1:3">
      <c r="A237">
        <v>235</v>
      </c>
      <c r="B237">
        <v>3079816.6381632</v>
      </c>
      <c r="C237">
        <v>4240104.07505893</v>
      </c>
    </row>
    <row r="238" spans="1:3">
      <c r="A238">
        <v>236</v>
      </c>
      <c r="B238">
        <v>3079826.90656561</v>
      </c>
      <c r="C238">
        <v>4240104.07505893</v>
      </c>
    </row>
    <row r="239" spans="1:3">
      <c r="A239">
        <v>237</v>
      </c>
      <c r="B239">
        <v>3079835.80775253</v>
      </c>
      <c r="C239">
        <v>4240104.07505893</v>
      </c>
    </row>
    <row r="240" spans="1:3">
      <c r="A240">
        <v>238</v>
      </c>
      <c r="B240">
        <v>3079835.27374166</v>
      </c>
      <c r="C240">
        <v>4240104.07505893</v>
      </c>
    </row>
    <row r="241" spans="1:3">
      <c r="A241">
        <v>239</v>
      </c>
      <c r="B241">
        <v>3079836.81458627</v>
      </c>
      <c r="C241">
        <v>4240104.07505893</v>
      </c>
    </row>
    <row r="242" spans="1:3">
      <c r="A242">
        <v>240</v>
      </c>
      <c r="B242">
        <v>3079833.46943593</v>
      </c>
      <c r="C242">
        <v>4240104.07505893</v>
      </c>
    </row>
    <row r="243" spans="1:3">
      <c r="A243">
        <v>241</v>
      </c>
      <c r="B243">
        <v>3079844.8732938</v>
      </c>
      <c r="C243">
        <v>4240104.07505893</v>
      </c>
    </row>
    <row r="244" spans="1:3">
      <c r="A244">
        <v>242</v>
      </c>
      <c r="B244">
        <v>3079839.73152742</v>
      </c>
      <c r="C244">
        <v>4240104.07505893</v>
      </c>
    </row>
    <row r="245" spans="1:3">
      <c r="A245">
        <v>243</v>
      </c>
      <c r="B245">
        <v>3079847.27330235</v>
      </c>
      <c r="C245">
        <v>4240104.07505893</v>
      </c>
    </row>
    <row r="246" spans="1:3">
      <c r="A246">
        <v>244</v>
      </c>
      <c r="B246">
        <v>3079845.82859153</v>
      </c>
      <c r="C246">
        <v>4240104.07505893</v>
      </c>
    </row>
    <row r="247" spans="1:3">
      <c r="A247">
        <v>245</v>
      </c>
      <c r="B247">
        <v>3079838.46377324</v>
      </c>
      <c r="C247">
        <v>4240104.07505893</v>
      </c>
    </row>
    <row r="248" spans="1:3">
      <c r="A248">
        <v>246</v>
      </c>
      <c r="B248">
        <v>3079842.78816907</v>
      </c>
      <c r="C248">
        <v>4240104.07505893</v>
      </c>
    </row>
    <row r="249" spans="1:3">
      <c r="A249">
        <v>247</v>
      </c>
      <c r="B249">
        <v>3079834.86932317</v>
      </c>
      <c r="C249">
        <v>4240104.07505893</v>
      </c>
    </row>
    <row r="250" spans="1:3">
      <c r="A250">
        <v>248</v>
      </c>
      <c r="B250">
        <v>3079837.06482632</v>
      </c>
      <c r="C250">
        <v>4240104.07505893</v>
      </c>
    </row>
    <row r="251" spans="1:3">
      <c r="A251">
        <v>249</v>
      </c>
      <c r="B251">
        <v>3079842.05906859</v>
      </c>
      <c r="C251">
        <v>4240104.07505893</v>
      </c>
    </row>
    <row r="252" spans="1:3">
      <c r="A252">
        <v>250</v>
      </c>
      <c r="B252">
        <v>3079835.76135046</v>
      </c>
      <c r="C252">
        <v>4240104.07505893</v>
      </c>
    </row>
    <row r="253" spans="1:3">
      <c r="A253">
        <v>251</v>
      </c>
      <c r="B253">
        <v>3079838.70339687</v>
      </c>
      <c r="C253">
        <v>4240104.07505893</v>
      </c>
    </row>
    <row r="254" spans="1:3">
      <c r="A254">
        <v>252</v>
      </c>
      <c r="B254">
        <v>3079840.62405299</v>
      </c>
      <c r="C254">
        <v>4240104.07505893</v>
      </c>
    </row>
    <row r="255" spans="1:3">
      <c r="A255">
        <v>253</v>
      </c>
      <c r="B255">
        <v>3079841.33024934</v>
      </c>
      <c r="C255">
        <v>4240104.07505893</v>
      </c>
    </row>
    <row r="256" spans="1:3">
      <c r="A256">
        <v>254</v>
      </c>
      <c r="B256">
        <v>3079844.29966165</v>
      </c>
      <c r="C256">
        <v>4240104.07505893</v>
      </c>
    </row>
    <row r="257" spans="1:3">
      <c r="A257">
        <v>255</v>
      </c>
      <c r="B257">
        <v>3079843.20778079</v>
      </c>
      <c r="C257">
        <v>4240104.07505893</v>
      </c>
    </row>
    <row r="258" spans="1:3">
      <c r="A258">
        <v>256</v>
      </c>
      <c r="B258">
        <v>3079846.92078993</v>
      </c>
      <c r="C258">
        <v>4240104.07505893</v>
      </c>
    </row>
    <row r="259" spans="1:3">
      <c r="A259">
        <v>257</v>
      </c>
      <c r="B259">
        <v>3079847.03673589</v>
      </c>
      <c r="C259">
        <v>4240104.07505893</v>
      </c>
    </row>
    <row r="260" spans="1:3">
      <c r="A260">
        <v>258</v>
      </c>
      <c r="B260">
        <v>3079847.16187506</v>
      </c>
      <c r="C260">
        <v>4240104.07505893</v>
      </c>
    </row>
    <row r="261" spans="1:3">
      <c r="A261">
        <v>259</v>
      </c>
      <c r="B261">
        <v>3079848.81847113</v>
      </c>
      <c r="C261">
        <v>4240104.07505893</v>
      </c>
    </row>
    <row r="262" spans="1:3">
      <c r="A262">
        <v>260</v>
      </c>
      <c r="B262">
        <v>3079850.05631324</v>
      </c>
      <c r="C262">
        <v>4240104.07505893</v>
      </c>
    </row>
    <row r="263" spans="1:3">
      <c r="A263">
        <v>261</v>
      </c>
      <c r="B263">
        <v>3079850.96639143</v>
      </c>
      <c r="C263">
        <v>4240104.07505893</v>
      </c>
    </row>
    <row r="264" spans="1:3">
      <c r="A264">
        <v>262</v>
      </c>
      <c r="B264">
        <v>3079848.23550375</v>
      </c>
      <c r="C264">
        <v>4240104.07505893</v>
      </c>
    </row>
    <row r="265" spans="1:3">
      <c r="A265">
        <v>263</v>
      </c>
      <c r="B265">
        <v>3079848.25256708</v>
      </c>
      <c r="C265">
        <v>4240104.07505893</v>
      </c>
    </row>
    <row r="266" spans="1:3">
      <c r="A266">
        <v>264</v>
      </c>
      <c r="B266">
        <v>3079846.94682884</v>
      </c>
      <c r="C266">
        <v>4240104.07505893</v>
      </c>
    </row>
    <row r="267" spans="1:3">
      <c r="A267">
        <v>265</v>
      </c>
      <c r="B267">
        <v>3079848.67325105</v>
      </c>
      <c r="C267">
        <v>4240104.07505893</v>
      </c>
    </row>
    <row r="268" spans="1:3">
      <c r="A268">
        <v>266</v>
      </c>
      <c r="B268">
        <v>3079847.93042204</v>
      </c>
      <c r="C268">
        <v>4240104.07505893</v>
      </c>
    </row>
    <row r="269" spans="1:3">
      <c r="A269">
        <v>267</v>
      </c>
      <c r="B269">
        <v>3079849.17484</v>
      </c>
      <c r="C269">
        <v>4240104.07505893</v>
      </c>
    </row>
    <row r="270" spans="1:3">
      <c r="A270">
        <v>268</v>
      </c>
      <c r="B270">
        <v>3079849.38857632</v>
      </c>
      <c r="C270">
        <v>4240104.07505893</v>
      </c>
    </row>
    <row r="271" spans="1:3">
      <c r="A271">
        <v>269</v>
      </c>
      <c r="B271">
        <v>3079850.38217388</v>
      </c>
      <c r="C271">
        <v>4240104.07505893</v>
      </c>
    </row>
    <row r="272" spans="1:3">
      <c r="A272">
        <v>270</v>
      </c>
      <c r="B272">
        <v>3079849.42999935</v>
      </c>
      <c r="C272">
        <v>4240104.07505893</v>
      </c>
    </row>
    <row r="273" spans="1:3">
      <c r="A273">
        <v>271</v>
      </c>
      <c r="B273">
        <v>3079849.33888985</v>
      </c>
      <c r="C273">
        <v>4240104.07505893</v>
      </c>
    </row>
    <row r="274" spans="1:3">
      <c r="A274">
        <v>272</v>
      </c>
      <c r="B274">
        <v>3079848.47932521</v>
      </c>
      <c r="C274">
        <v>4240104.07505893</v>
      </c>
    </row>
    <row r="275" spans="1:3">
      <c r="A275">
        <v>273</v>
      </c>
      <c r="B275">
        <v>3079848.44856405</v>
      </c>
      <c r="C275">
        <v>4240104.07505893</v>
      </c>
    </row>
    <row r="276" spans="1:3">
      <c r="A276">
        <v>274</v>
      </c>
      <c r="B276">
        <v>3079848.6147671</v>
      </c>
      <c r="C276">
        <v>4240104.07505893</v>
      </c>
    </row>
    <row r="277" spans="1:3">
      <c r="A277">
        <v>275</v>
      </c>
      <c r="B277">
        <v>3079848.44073941</v>
      </c>
      <c r="C277">
        <v>4240104.07505893</v>
      </c>
    </row>
    <row r="278" spans="1:3">
      <c r="A278">
        <v>276</v>
      </c>
      <c r="B278">
        <v>3079848.54634</v>
      </c>
      <c r="C278">
        <v>4240104.07505893</v>
      </c>
    </row>
    <row r="279" spans="1:3">
      <c r="A279">
        <v>277</v>
      </c>
      <c r="B279">
        <v>3079848.46774544</v>
      </c>
      <c r="C279">
        <v>4240104.07505893</v>
      </c>
    </row>
    <row r="280" spans="1:3">
      <c r="A280">
        <v>278</v>
      </c>
      <c r="B280">
        <v>3079848.33005347</v>
      </c>
      <c r="C280">
        <v>4240104.07505893</v>
      </c>
    </row>
    <row r="281" spans="1:3">
      <c r="A281">
        <v>279</v>
      </c>
      <c r="B281">
        <v>3079848.73962608</v>
      </c>
      <c r="C281">
        <v>4240104.07505893</v>
      </c>
    </row>
    <row r="282" spans="1:3">
      <c r="A282">
        <v>280</v>
      </c>
      <c r="B282">
        <v>3079848.93474231</v>
      </c>
      <c r="C282">
        <v>4240104.07505893</v>
      </c>
    </row>
    <row r="283" spans="1:3">
      <c r="A283">
        <v>281</v>
      </c>
      <c r="B283">
        <v>3079848.82690518</v>
      </c>
      <c r="C283">
        <v>4240104.07505893</v>
      </c>
    </row>
    <row r="284" spans="1:3">
      <c r="A284">
        <v>282</v>
      </c>
      <c r="B284">
        <v>3079849.17472657</v>
      </c>
      <c r="C284">
        <v>4240104.07505893</v>
      </c>
    </row>
    <row r="285" spans="1:3">
      <c r="A285">
        <v>283</v>
      </c>
      <c r="B285">
        <v>3079849.10841348</v>
      </c>
      <c r="C285">
        <v>4240104.07505893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6256.39996785241</v>
      </c>
      <c r="C2">
        <v>8322.68145870172</v>
      </c>
      <c r="D2">
        <v>1228.9271441919</v>
      </c>
      <c r="E2">
        <v>416.134072935086</v>
      </c>
    </row>
    <row r="3" spans="1:5">
      <c r="A3">
        <v>1</v>
      </c>
      <c r="B3">
        <v>6256.39996785241</v>
      </c>
      <c r="C3">
        <v>8322.68145870172</v>
      </c>
      <c r="D3">
        <v>4974.13380060767</v>
      </c>
      <c r="E3">
        <v>4161.34072935086</v>
      </c>
    </row>
    <row r="4" spans="1:5">
      <c r="A4">
        <v>2</v>
      </c>
      <c r="B4">
        <v>6256.39996785241</v>
      </c>
      <c r="C4">
        <v>8322.68145870172</v>
      </c>
      <c r="D4">
        <v>4825.72940884742</v>
      </c>
      <c r="E4">
        <v>4012.93633759061</v>
      </c>
    </row>
    <row r="5" spans="1:5">
      <c r="A5">
        <v>3</v>
      </c>
      <c r="B5">
        <v>6256.39996785241</v>
      </c>
      <c r="C5">
        <v>8322.68145870172</v>
      </c>
      <c r="D5">
        <v>4666.90330932006</v>
      </c>
      <c r="E5">
        <v>3854.11023806325</v>
      </c>
    </row>
    <row r="6" spans="1:5">
      <c r="A6">
        <v>4</v>
      </c>
      <c r="B6">
        <v>6256.39996785241</v>
      </c>
      <c r="C6">
        <v>8322.68145870172</v>
      </c>
      <c r="D6">
        <v>4503.84562660231</v>
      </c>
      <c r="E6">
        <v>3691.0525553455</v>
      </c>
    </row>
    <row r="7" spans="1:5">
      <c r="A7">
        <v>5</v>
      </c>
      <c r="B7">
        <v>6256.39996785241</v>
      </c>
      <c r="C7">
        <v>8322.68145870172</v>
      </c>
      <c r="D7">
        <v>4340.63197561124</v>
      </c>
      <c r="E7">
        <v>3527.83890435443</v>
      </c>
    </row>
    <row r="8" spans="1:5">
      <c r="A8">
        <v>6</v>
      </c>
      <c r="B8">
        <v>6256.39996785241</v>
      </c>
      <c r="C8">
        <v>8322.68145870172</v>
      </c>
      <c r="D8">
        <v>4207.72834521755</v>
      </c>
      <c r="E8">
        <v>3394.93527396074</v>
      </c>
    </row>
    <row r="9" spans="1:5">
      <c r="A9">
        <v>7</v>
      </c>
      <c r="B9">
        <v>6256.39996785241</v>
      </c>
      <c r="C9">
        <v>8322.68145870172</v>
      </c>
      <c r="D9">
        <v>2893.46343593224</v>
      </c>
      <c r="E9">
        <v>2080.67036467543</v>
      </c>
    </row>
    <row r="10" spans="1:5">
      <c r="A10">
        <v>8</v>
      </c>
      <c r="B10">
        <v>6256.39996785241</v>
      </c>
      <c r="C10">
        <v>8322.68145870172</v>
      </c>
      <c r="D10">
        <v>2419.74947426997</v>
      </c>
      <c r="E10">
        <v>1606.95640301316</v>
      </c>
    </row>
    <row r="11" spans="1:5">
      <c r="A11">
        <v>9</v>
      </c>
      <c r="B11">
        <v>6256.39996785241</v>
      </c>
      <c r="C11">
        <v>8322.68145870172</v>
      </c>
      <c r="D11">
        <v>2316.546829605</v>
      </c>
      <c r="E11">
        <v>1503.75375834819</v>
      </c>
    </row>
    <row r="12" spans="1:5">
      <c r="A12">
        <v>10</v>
      </c>
      <c r="B12">
        <v>6256.39996785241</v>
      </c>
      <c r="C12">
        <v>8322.68145870172</v>
      </c>
      <c r="D12">
        <v>2322.43581353281</v>
      </c>
      <c r="E12">
        <v>1509.642742276</v>
      </c>
    </row>
    <row r="13" spans="1:5">
      <c r="A13">
        <v>11</v>
      </c>
      <c r="B13">
        <v>6256.39996785241</v>
      </c>
      <c r="C13">
        <v>8322.68145870172</v>
      </c>
      <c r="D13">
        <v>2335.00446956156</v>
      </c>
      <c r="E13">
        <v>1522.21139830475</v>
      </c>
    </row>
    <row r="14" spans="1:5">
      <c r="A14">
        <v>12</v>
      </c>
      <c r="B14">
        <v>6256.39996785241</v>
      </c>
      <c r="C14">
        <v>8322.68145870172</v>
      </c>
      <c r="D14">
        <v>2323.59047872383</v>
      </c>
      <c r="E14">
        <v>1510.79740746702</v>
      </c>
    </row>
    <row r="15" spans="1:5">
      <c r="A15">
        <v>13</v>
      </c>
      <c r="B15">
        <v>6256.39996785241</v>
      </c>
      <c r="C15">
        <v>8322.68145870172</v>
      </c>
      <c r="D15">
        <v>2338.9226165924</v>
      </c>
      <c r="E15">
        <v>1526.12954533559</v>
      </c>
    </row>
    <row r="16" spans="1:5">
      <c r="A16">
        <v>14</v>
      </c>
      <c r="B16">
        <v>6256.39996785241</v>
      </c>
      <c r="C16">
        <v>8322.68145870172</v>
      </c>
      <c r="D16">
        <v>2071.22613035561</v>
      </c>
      <c r="E16">
        <v>1258.4330590988</v>
      </c>
    </row>
    <row r="17" spans="1:5">
      <c r="A17">
        <v>15</v>
      </c>
      <c r="B17">
        <v>6256.39996785241</v>
      </c>
      <c r="C17">
        <v>8322.68145870172</v>
      </c>
      <c r="D17">
        <v>1905.50288602923</v>
      </c>
      <c r="E17">
        <v>1092.70981477242</v>
      </c>
    </row>
    <row r="18" spans="1:5">
      <c r="A18">
        <v>16</v>
      </c>
      <c r="B18">
        <v>6256.39996785241</v>
      </c>
      <c r="C18">
        <v>8322.68145870172</v>
      </c>
      <c r="D18">
        <v>1828.56378593962</v>
      </c>
      <c r="E18">
        <v>1015.77071468281</v>
      </c>
    </row>
    <row r="19" spans="1:5">
      <c r="A19">
        <v>17</v>
      </c>
      <c r="B19">
        <v>6256.39996785241</v>
      </c>
      <c r="C19">
        <v>8322.68145870172</v>
      </c>
      <c r="D19">
        <v>1814.24665206932</v>
      </c>
      <c r="E19">
        <v>1001.45358081251</v>
      </c>
    </row>
    <row r="20" spans="1:5">
      <c r="A20">
        <v>18</v>
      </c>
      <c r="B20">
        <v>6256.39996785241</v>
      </c>
      <c r="C20">
        <v>8322.68145870172</v>
      </c>
      <c r="D20">
        <v>1816.20678694575</v>
      </c>
      <c r="E20">
        <v>1003.41371568894</v>
      </c>
    </row>
    <row r="21" spans="1:5">
      <c r="A21">
        <v>19</v>
      </c>
      <c r="B21">
        <v>6256.39996785241</v>
      </c>
      <c r="C21">
        <v>8322.68145870172</v>
      </c>
      <c r="D21">
        <v>1770.30012933997</v>
      </c>
      <c r="E21">
        <v>957.507058083158</v>
      </c>
    </row>
    <row r="22" spans="1:5">
      <c r="A22">
        <v>20</v>
      </c>
      <c r="B22">
        <v>6256.39996785241</v>
      </c>
      <c r="C22">
        <v>8322.68145870172</v>
      </c>
      <c r="D22">
        <v>1773.93362757844</v>
      </c>
      <c r="E22">
        <v>961.140556321626</v>
      </c>
    </row>
    <row r="23" spans="1:5">
      <c r="A23">
        <v>21</v>
      </c>
      <c r="B23">
        <v>6256.39996785241</v>
      </c>
      <c r="C23">
        <v>8322.68145870172</v>
      </c>
      <c r="D23">
        <v>1670.35642200831</v>
      </c>
      <c r="E23">
        <v>857.563350751502</v>
      </c>
    </row>
    <row r="24" spans="1:5">
      <c r="A24">
        <v>22</v>
      </c>
      <c r="B24">
        <v>6256.39996785241</v>
      </c>
      <c r="C24">
        <v>8322.68145870172</v>
      </c>
      <c r="D24">
        <v>1590.91669615855</v>
      </c>
      <c r="E24">
        <v>778.123624901742</v>
      </c>
    </row>
    <row r="25" spans="1:5">
      <c r="A25">
        <v>23</v>
      </c>
      <c r="B25">
        <v>6256.39996785241</v>
      </c>
      <c r="C25">
        <v>8322.68145870172</v>
      </c>
      <c r="D25">
        <v>1566.51034392139</v>
      </c>
      <c r="E25">
        <v>753.71727266458</v>
      </c>
    </row>
    <row r="26" spans="1:5">
      <c r="A26">
        <v>24</v>
      </c>
      <c r="B26">
        <v>6256.39996785241</v>
      </c>
      <c r="C26">
        <v>8322.68145870172</v>
      </c>
      <c r="D26">
        <v>1524.32566573798</v>
      </c>
      <c r="E26">
        <v>711.532594481174</v>
      </c>
    </row>
    <row r="27" spans="1:5">
      <c r="A27">
        <v>25</v>
      </c>
      <c r="B27">
        <v>6256.39996785241</v>
      </c>
      <c r="C27">
        <v>8322.68145870172</v>
      </c>
      <c r="D27">
        <v>1481.68463693197</v>
      </c>
      <c r="E27">
        <v>668.891565675158</v>
      </c>
    </row>
    <row r="28" spans="1:5">
      <c r="A28">
        <v>26</v>
      </c>
      <c r="B28">
        <v>6256.39996785241</v>
      </c>
      <c r="C28">
        <v>8322.68145870172</v>
      </c>
      <c r="D28">
        <v>1468.38330027837</v>
      </c>
      <c r="E28">
        <v>655.590229021558</v>
      </c>
    </row>
    <row r="29" spans="1:5">
      <c r="A29">
        <v>27</v>
      </c>
      <c r="B29">
        <v>6256.39996785241</v>
      </c>
      <c r="C29">
        <v>8322.68145870172</v>
      </c>
      <c r="D29">
        <v>1471.36365013002</v>
      </c>
      <c r="E29">
        <v>658.570578873207</v>
      </c>
    </row>
    <row r="30" spans="1:5">
      <c r="A30">
        <v>28</v>
      </c>
      <c r="B30">
        <v>6256.39996785241</v>
      </c>
      <c r="C30">
        <v>8322.68145870172</v>
      </c>
      <c r="D30">
        <v>1422.39801480534</v>
      </c>
      <c r="E30">
        <v>609.604943548531</v>
      </c>
    </row>
    <row r="31" spans="1:5">
      <c r="A31">
        <v>29</v>
      </c>
      <c r="B31">
        <v>6256.39996785241</v>
      </c>
      <c r="C31">
        <v>8322.68145870172</v>
      </c>
      <c r="D31">
        <v>1383.04027867993</v>
      </c>
      <c r="E31">
        <v>570.247207423124</v>
      </c>
    </row>
    <row r="32" spans="1:5">
      <c r="A32">
        <v>30</v>
      </c>
      <c r="B32">
        <v>6256.39996785241</v>
      </c>
      <c r="C32">
        <v>8322.68145870172</v>
      </c>
      <c r="D32">
        <v>1359.52693535299</v>
      </c>
      <c r="E32">
        <v>546.733864096183</v>
      </c>
    </row>
    <row r="33" spans="1:5">
      <c r="A33">
        <v>31</v>
      </c>
      <c r="B33">
        <v>6256.39996785241</v>
      </c>
      <c r="C33">
        <v>8322.68145870172</v>
      </c>
      <c r="D33">
        <v>1331.87354366126</v>
      </c>
      <c r="E33">
        <v>519.080472404455</v>
      </c>
    </row>
    <row r="34" spans="1:5">
      <c r="A34">
        <v>32</v>
      </c>
      <c r="B34">
        <v>6256.39996785241</v>
      </c>
      <c r="C34">
        <v>8322.68145870172</v>
      </c>
      <c r="D34">
        <v>1308.47682245578</v>
      </c>
      <c r="E34">
        <v>495.683751198971</v>
      </c>
    </row>
    <row r="35" spans="1:5">
      <c r="A35">
        <v>33</v>
      </c>
      <c r="B35">
        <v>6256.39996785241</v>
      </c>
      <c r="C35">
        <v>8322.68145870172</v>
      </c>
      <c r="D35">
        <v>1297.53489928597</v>
      </c>
      <c r="E35">
        <v>484.741828029154</v>
      </c>
    </row>
    <row r="36" spans="1:5">
      <c r="A36">
        <v>34</v>
      </c>
      <c r="B36">
        <v>6256.39996785241</v>
      </c>
      <c r="C36">
        <v>8322.68145870172</v>
      </c>
      <c r="D36">
        <v>1284.96465265195</v>
      </c>
      <c r="E36">
        <v>472.171581395135</v>
      </c>
    </row>
    <row r="37" spans="1:5">
      <c r="A37">
        <v>35</v>
      </c>
      <c r="B37">
        <v>6256.39996785241</v>
      </c>
      <c r="C37">
        <v>8322.68145870172</v>
      </c>
      <c r="D37">
        <v>1262.39333756977</v>
      </c>
      <c r="E37">
        <v>449.600266312961</v>
      </c>
    </row>
    <row r="38" spans="1:5">
      <c r="A38">
        <v>36</v>
      </c>
      <c r="B38">
        <v>6256.39996785241</v>
      </c>
      <c r="C38">
        <v>8322.68145870172</v>
      </c>
      <c r="D38">
        <v>1240.38317208847</v>
      </c>
      <c r="E38">
        <v>427.590100831663</v>
      </c>
    </row>
    <row r="39" spans="1:5">
      <c r="A39">
        <v>37</v>
      </c>
      <c r="B39">
        <v>6256.39996785241</v>
      </c>
      <c r="C39">
        <v>8322.68145870172</v>
      </c>
      <c r="D39">
        <v>1232.08069229106</v>
      </c>
      <c r="E39">
        <v>419.287621034251</v>
      </c>
    </row>
    <row r="40" spans="1:5">
      <c r="A40">
        <v>38</v>
      </c>
      <c r="B40">
        <v>6256.39996785241</v>
      </c>
      <c r="C40">
        <v>8322.68145870172</v>
      </c>
      <c r="D40">
        <v>1221.47750809615</v>
      </c>
      <c r="E40">
        <v>408.684436839343</v>
      </c>
    </row>
    <row r="41" spans="1:5">
      <c r="A41">
        <v>39</v>
      </c>
      <c r="B41">
        <v>6256.39996785241</v>
      </c>
      <c r="C41">
        <v>8322.68145870172</v>
      </c>
      <c r="D41">
        <v>1204.61369526417</v>
      </c>
      <c r="E41">
        <v>391.820624007357</v>
      </c>
    </row>
    <row r="42" spans="1:5">
      <c r="A42">
        <v>40</v>
      </c>
      <c r="B42">
        <v>6256.39996785241</v>
      </c>
      <c r="C42">
        <v>8322.68145870172</v>
      </c>
      <c r="D42">
        <v>1189.05477726631</v>
      </c>
      <c r="E42">
        <v>376.261706009504</v>
      </c>
    </row>
    <row r="43" spans="1:5">
      <c r="A43">
        <v>41</v>
      </c>
      <c r="B43">
        <v>6256.39996785241</v>
      </c>
      <c r="C43">
        <v>8322.68145870172</v>
      </c>
      <c r="D43">
        <v>1180.52725691526</v>
      </c>
      <c r="E43">
        <v>367.734185658455</v>
      </c>
    </row>
    <row r="44" spans="1:5">
      <c r="A44">
        <v>42</v>
      </c>
      <c r="B44">
        <v>6256.39996785241</v>
      </c>
      <c r="C44">
        <v>8322.68145870172</v>
      </c>
      <c r="D44">
        <v>1166.83739727618</v>
      </c>
      <c r="E44">
        <v>354.044326019367</v>
      </c>
    </row>
    <row r="45" spans="1:5">
      <c r="A45">
        <v>43</v>
      </c>
      <c r="B45">
        <v>6256.39996785241</v>
      </c>
      <c r="C45">
        <v>8322.68145870172</v>
      </c>
      <c r="D45">
        <v>1153.77475097604</v>
      </c>
      <c r="E45">
        <v>340.981679719229</v>
      </c>
    </row>
    <row r="46" spans="1:5">
      <c r="A46">
        <v>44</v>
      </c>
      <c r="B46">
        <v>6256.39996785241</v>
      </c>
      <c r="C46">
        <v>8322.68145870172</v>
      </c>
      <c r="D46">
        <v>1146.648434</v>
      </c>
      <c r="E46">
        <v>333.855362743188</v>
      </c>
    </row>
    <row r="47" spans="1:5">
      <c r="A47">
        <v>45</v>
      </c>
      <c r="B47">
        <v>6256.39996785241</v>
      </c>
      <c r="C47">
        <v>8322.68145870172</v>
      </c>
      <c r="D47">
        <v>1142.5819584533</v>
      </c>
      <c r="E47">
        <v>329.788887196486</v>
      </c>
    </row>
    <row r="48" spans="1:5">
      <c r="A48">
        <v>46</v>
      </c>
      <c r="B48">
        <v>6256.39996785241</v>
      </c>
      <c r="C48">
        <v>8322.68145870172</v>
      </c>
      <c r="D48">
        <v>1133.39328526458</v>
      </c>
      <c r="E48">
        <v>320.600214007768</v>
      </c>
    </row>
    <row r="49" spans="1:5">
      <c r="A49">
        <v>47</v>
      </c>
      <c r="B49">
        <v>6256.39996785241</v>
      </c>
      <c r="C49">
        <v>8322.68145870172</v>
      </c>
      <c r="D49">
        <v>1122.15536084952</v>
      </c>
      <c r="E49">
        <v>309.362289592709</v>
      </c>
    </row>
    <row r="50" spans="1:5">
      <c r="A50">
        <v>48</v>
      </c>
      <c r="B50">
        <v>6256.39996785241</v>
      </c>
      <c r="C50">
        <v>8322.68145870172</v>
      </c>
      <c r="D50">
        <v>1115.59015605714</v>
      </c>
      <c r="E50">
        <v>302.797084800329</v>
      </c>
    </row>
    <row r="51" spans="1:5">
      <c r="A51">
        <v>49</v>
      </c>
      <c r="B51">
        <v>6256.39996785241</v>
      </c>
      <c r="C51">
        <v>8322.68145870172</v>
      </c>
      <c r="D51">
        <v>1109.22117001628</v>
      </c>
      <c r="E51">
        <v>296.428098759474</v>
      </c>
    </row>
    <row r="52" spans="1:5">
      <c r="A52">
        <v>50</v>
      </c>
      <c r="B52">
        <v>6256.39996785241</v>
      </c>
      <c r="C52">
        <v>8322.68145870172</v>
      </c>
      <c r="D52">
        <v>1099.94829569044</v>
      </c>
      <c r="E52">
        <v>287.155224433632</v>
      </c>
    </row>
    <row r="53" spans="1:5">
      <c r="A53">
        <v>51</v>
      </c>
      <c r="B53">
        <v>6256.39996785241</v>
      </c>
      <c r="C53">
        <v>8322.68145870172</v>
      </c>
      <c r="D53">
        <v>1091.37757467977</v>
      </c>
      <c r="E53">
        <v>278.584503422957</v>
      </c>
    </row>
    <row r="54" spans="1:5">
      <c r="A54">
        <v>52</v>
      </c>
      <c r="B54">
        <v>6256.39996785241</v>
      </c>
      <c r="C54">
        <v>8322.68145870172</v>
      </c>
      <c r="D54">
        <v>1084.75056163442</v>
      </c>
      <c r="E54">
        <v>271.957490377607</v>
      </c>
    </row>
    <row r="55" spans="1:5">
      <c r="A55">
        <v>53</v>
      </c>
      <c r="B55">
        <v>6256.39996785241</v>
      </c>
      <c r="C55">
        <v>8322.68145870172</v>
      </c>
      <c r="D55">
        <v>1080.22343527529</v>
      </c>
      <c r="E55">
        <v>267.430364018476</v>
      </c>
    </row>
    <row r="56" spans="1:5">
      <c r="A56">
        <v>54</v>
      </c>
      <c r="B56">
        <v>6256.39996785241</v>
      </c>
      <c r="C56">
        <v>8322.68145870172</v>
      </c>
      <c r="D56">
        <v>1072.36393331343</v>
      </c>
      <c r="E56">
        <v>259.570862056622</v>
      </c>
    </row>
    <row r="57" spans="1:5">
      <c r="A57">
        <v>55</v>
      </c>
      <c r="B57">
        <v>6256.39996785241</v>
      </c>
      <c r="C57">
        <v>8322.68145870172</v>
      </c>
      <c r="D57">
        <v>1066.55285025482</v>
      </c>
      <c r="E57">
        <v>253.759778998012</v>
      </c>
    </row>
    <row r="58" spans="1:5">
      <c r="A58">
        <v>56</v>
      </c>
      <c r="B58">
        <v>6256.39996785241</v>
      </c>
      <c r="C58">
        <v>8322.68145870172</v>
      </c>
      <c r="D58">
        <v>1062.60261439492</v>
      </c>
      <c r="E58">
        <v>249.809543138106</v>
      </c>
    </row>
    <row r="59" spans="1:5">
      <c r="A59">
        <v>57</v>
      </c>
      <c r="B59">
        <v>6256.39996785241</v>
      </c>
      <c r="C59">
        <v>8322.68145870172</v>
      </c>
      <c r="D59">
        <v>1057.81983467551</v>
      </c>
      <c r="E59">
        <v>245.026763418702</v>
      </c>
    </row>
    <row r="60" spans="1:5">
      <c r="A60">
        <v>58</v>
      </c>
      <c r="B60">
        <v>6256.39996785241</v>
      </c>
      <c r="C60">
        <v>8322.68145870172</v>
      </c>
      <c r="D60">
        <v>1051.24547584312</v>
      </c>
      <c r="E60">
        <v>238.452404586311</v>
      </c>
    </row>
    <row r="61" spans="1:5">
      <c r="A61">
        <v>59</v>
      </c>
      <c r="B61">
        <v>6256.39996785241</v>
      </c>
      <c r="C61">
        <v>8322.68145870172</v>
      </c>
      <c r="D61">
        <v>1045.53606107406</v>
      </c>
      <c r="E61">
        <v>232.742989817249</v>
      </c>
    </row>
    <row r="62" spans="1:5">
      <c r="A62">
        <v>60</v>
      </c>
      <c r="B62">
        <v>6256.39996785241</v>
      </c>
      <c r="C62">
        <v>8322.68145870172</v>
      </c>
      <c r="D62">
        <v>1040.09784872748</v>
      </c>
      <c r="E62">
        <v>227.304777470669</v>
      </c>
    </row>
    <row r="63" spans="1:5">
      <c r="A63">
        <v>61</v>
      </c>
      <c r="B63">
        <v>6256.39996785241</v>
      </c>
      <c r="C63">
        <v>8322.68145870172</v>
      </c>
      <c r="D63">
        <v>1034.62011709172</v>
      </c>
      <c r="E63">
        <v>221.827045834914</v>
      </c>
    </row>
    <row r="64" spans="1:5">
      <c r="A64">
        <v>62</v>
      </c>
      <c r="B64">
        <v>6256.39996785241</v>
      </c>
      <c r="C64">
        <v>8322.68145870172</v>
      </c>
      <c r="D64">
        <v>1030.32074940852</v>
      </c>
      <c r="E64">
        <v>217.527678151715</v>
      </c>
    </row>
    <row r="65" spans="1:5">
      <c r="A65">
        <v>63</v>
      </c>
      <c r="B65">
        <v>6256.39996785241</v>
      </c>
      <c r="C65">
        <v>8322.68145870172</v>
      </c>
      <c r="D65">
        <v>1026.16786223692</v>
      </c>
      <c r="E65">
        <v>213.374790980114</v>
      </c>
    </row>
    <row r="66" spans="1:5">
      <c r="A66">
        <v>64</v>
      </c>
      <c r="B66">
        <v>6256.39996785241</v>
      </c>
      <c r="C66">
        <v>8322.68145870172</v>
      </c>
      <c r="D66">
        <v>1022.2804419716</v>
      </c>
      <c r="E66">
        <v>209.487370714793</v>
      </c>
    </row>
    <row r="67" spans="1:5">
      <c r="A67">
        <v>65</v>
      </c>
      <c r="B67">
        <v>6256.39996785241</v>
      </c>
      <c r="C67">
        <v>8322.68145870172</v>
      </c>
      <c r="D67">
        <v>1017.6209800237</v>
      </c>
      <c r="E67">
        <v>204.827908766888</v>
      </c>
    </row>
    <row r="68" spans="1:5">
      <c r="A68">
        <v>66</v>
      </c>
      <c r="B68">
        <v>6256.39996785241</v>
      </c>
      <c r="C68">
        <v>8322.68145870172</v>
      </c>
      <c r="D68">
        <v>1013.35176257461</v>
      </c>
      <c r="E68">
        <v>200.558691317799</v>
      </c>
    </row>
    <row r="69" spans="1:5">
      <c r="A69">
        <v>67</v>
      </c>
      <c r="B69">
        <v>6256.39996785241</v>
      </c>
      <c r="C69">
        <v>8322.68145870172</v>
      </c>
      <c r="D69">
        <v>1009.59328311127</v>
      </c>
      <c r="E69">
        <v>196.800211854455</v>
      </c>
    </row>
    <row r="70" spans="1:5">
      <c r="A70">
        <v>68</v>
      </c>
      <c r="B70">
        <v>6256.39996785241</v>
      </c>
      <c r="C70">
        <v>8322.68145870172</v>
      </c>
      <c r="D70">
        <v>1005.42886829849</v>
      </c>
      <c r="E70">
        <v>192.63579704168</v>
      </c>
    </row>
    <row r="71" spans="1:5">
      <c r="A71">
        <v>69</v>
      </c>
      <c r="B71">
        <v>6256.39996785241</v>
      </c>
      <c r="C71">
        <v>8322.68145870172</v>
      </c>
      <c r="D71">
        <v>1001.62755487667</v>
      </c>
      <c r="E71">
        <v>188.83448361986</v>
      </c>
    </row>
    <row r="72" spans="1:5">
      <c r="A72">
        <v>70</v>
      </c>
      <c r="B72">
        <v>6256.39996785241</v>
      </c>
      <c r="C72">
        <v>8322.68145870172</v>
      </c>
      <c r="D72">
        <v>998.617477874046</v>
      </c>
      <c r="E72">
        <v>185.824406617236</v>
      </c>
    </row>
    <row r="73" spans="1:5">
      <c r="A73">
        <v>71</v>
      </c>
      <c r="B73">
        <v>6256.39996785241</v>
      </c>
      <c r="C73">
        <v>8322.68145870172</v>
      </c>
      <c r="D73">
        <v>995.474977709607</v>
      </c>
      <c r="E73">
        <v>182.681906452797</v>
      </c>
    </row>
    <row r="74" spans="1:5">
      <c r="A74">
        <v>72</v>
      </c>
      <c r="B74">
        <v>6256.39996785241</v>
      </c>
      <c r="C74">
        <v>8322.68145870172</v>
      </c>
      <c r="D74">
        <v>991.817199098357</v>
      </c>
      <c r="E74">
        <v>179.024127841547</v>
      </c>
    </row>
    <row r="75" spans="1:5">
      <c r="A75">
        <v>73</v>
      </c>
      <c r="B75">
        <v>6256.39996785241</v>
      </c>
      <c r="C75">
        <v>8322.68145870172</v>
      </c>
      <c r="D75">
        <v>988.787892682346</v>
      </c>
      <c r="E75">
        <v>175.994821425535</v>
      </c>
    </row>
    <row r="76" spans="1:5">
      <c r="A76">
        <v>74</v>
      </c>
      <c r="B76">
        <v>6256.39996785241</v>
      </c>
      <c r="C76">
        <v>8322.68145870172</v>
      </c>
      <c r="D76">
        <v>985.78161853669</v>
      </c>
      <c r="E76">
        <v>172.988547279879</v>
      </c>
    </row>
    <row r="77" spans="1:5">
      <c r="A77">
        <v>75</v>
      </c>
      <c r="B77">
        <v>6256.39996785241</v>
      </c>
      <c r="C77">
        <v>8322.68145870172</v>
      </c>
      <c r="D77">
        <v>982.549847945745</v>
      </c>
      <c r="E77">
        <v>169.756776688934</v>
      </c>
    </row>
    <row r="78" spans="1:5">
      <c r="A78">
        <v>76</v>
      </c>
      <c r="B78">
        <v>6256.39996785241</v>
      </c>
      <c r="C78">
        <v>8322.68145870172</v>
      </c>
      <c r="D78">
        <v>979.654925308515</v>
      </c>
      <c r="E78">
        <v>166.861854051704</v>
      </c>
    </row>
    <row r="79" spans="1:5">
      <c r="A79">
        <v>77</v>
      </c>
      <c r="B79">
        <v>6256.39996785241</v>
      </c>
      <c r="C79">
        <v>8322.68145870172</v>
      </c>
      <c r="D79">
        <v>976.903454361236</v>
      </c>
      <c r="E79">
        <v>164.110383104426</v>
      </c>
    </row>
    <row r="80" spans="1:5">
      <c r="A80">
        <v>78</v>
      </c>
      <c r="B80">
        <v>6256.39996785241</v>
      </c>
      <c r="C80">
        <v>8322.68145870172</v>
      </c>
      <c r="D80">
        <v>974.37477142224</v>
      </c>
      <c r="E80">
        <v>161.58170016543</v>
      </c>
    </row>
    <row r="81" spans="1:5">
      <c r="A81">
        <v>79</v>
      </c>
      <c r="B81">
        <v>6256.39996785241</v>
      </c>
      <c r="C81">
        <v>8322.68145870172</v>
      </c>
      <c r="D81">
        <v>971.566870987642</v>
      </c>
      <c r="E81">
        <v>158.773799730832</v>
      </c>
    </row>
    <row r="82" spans="1:5">
      <c r="A82">
        <v>80</v>
      </c>
      <c r="B82">
        <v>6256.39996785241</v>
      </c>
      <c r="C82">
        <v>8322.68145870172</v>
      </c>
      <c r="D82">
        <v>969.048430006958</v>
      </c>
      <c r="E82">
        <v>156.255358750148</v>
      </c>
    </row>
    <row r="83" spans="1:5">
      <c r="A83">
        <v>81</v>
      </c>
      <c r="B83">
        <v>6256.39996785241</v>
      </c>
      <c r="C83">
        <v>8322.68145870172</v>
      </c>
      <c r="D83">
        <v>966.799211177427</v>
      </c>
      <c r="E83">
        <v>154.006139920617</v>
      </c>
    </row>
    <row r="84" spans="1:5">
      <c r="A84">
        <v>82</v>
      </c>
      <c r="B84">
        <v>6256.39996785241</v>
      </c>
      <c r="C84">
        <v>8322.68145870172</v>
      </c>
      <c r="D84">
        <v>964.225120715356</v>
      </c>
      <c r="E84">
        <v>151.432049458546</v>
      </c>
    </row>
    <row r="85" spans="1:5">
      <c r="A85">
        <v>83</v>
      </c>
      <c r="B85">
        <v>6256.39996785241</v>
      </c>
      <c r="C85">
        <v>8322.68145870172</v>
      </c>
      <c r="D85">
        <v>961.799362182289</v>
      </c>
      <c r="E85">
        <v>149.006290925479</v>
      </c>
    </row>
    <row r="86" spans="1:5">
      <c r="A86">
        <v>84</v>
      </c>
      <c r="B86">
        <v>6256.39996785241</v>
      </c>
      <c r="C86">
        <v>8322.68145870172</v>
      </c>
      <c r="D86">
        <v>959.743279437125</v>
      </c>
      <c r="E86">
        <v>146.950208180315</v>
      </c>
    </row>
    <row r="87" spans="1:5">
      <c r="A87">
        <v>85</v>
      </c>
      <c r="B87">
        <v>6256.39996785241</v>
      </c>
      <c r="C87">
        <v>8322.68145870172</v>
      </c>
      <c r="D87">
        <v>957.671082981978</v>
      </c>
      <c r="E87">
        <v>144.878011725167</v>
      </c>
    </row>
    <row r="88" spans="1:5">
      <c r="A88">
        <v>86</v>
      </c>
      <c r="B88">
        <v>6256.39996785241</v>
      </c>
      <c r="C88">
        <v>8322.68145870172</v>
      </c>
      <c r="D88">
        <v>955.334770769913</v>
      </c>
      <c r="E88">
        <v>142.541699513103</v>
      </c>
    </row>
    <row r="89" spans="1:5">
      <c r="A89">
        <v>87</v>
      </c>
      <c r="B89">
        <v>6256.39996785241</v>
      </c>
      <c r="C89">
        <v>8322.68145870172</v>
      </c>
      <c r="D89">
        <v>953.368521783369</v>
      </c>
      <c r="E89">
        <v>140.575450526559</v>
      </c>
    </row>
    <row r="90" spans="1:5">
      <c r="A90">
        <v>88</v>
      </c>
      <c r="B90">
        <v>6256.39996785241</v>
      </c>
      <c r="C90">
        <v>8322.68145870172</v>
      </c>
      <c r="D90">
        <v>951.520844062188</v>
      </c>
      <c r="E90">
        <v>138.727772805378</v>
      </c>
    </row>
    <row r="91" spans="1:5">
      <c r="A91">
        <v>89</v>
      </c>
      <c r="B91">
        <v>6256.39996785241</v>
      </c>
      <c r="C91">
        <v>8322.68145870172</v>
      </c>
      <c r="D91">
        <v>949.458271198739</v>
      </c>
      <c r="E91">
        <v>136.665199941929</v>
      </c>
    </row>
    <row r="92" spans="1:5">
      <c r="A92">
        <v>90</v>
      </c>
      <c r="B92">
        <v>6256.39996785241</v>
      </c>
      <c r="C92">
        <v>8322.68145870172</v>
      </c>
      <c r="D92">
        <v>947.491560095781</v>
      </c>
      <c r="E92">
        <v>134.698488838971</v>
      </c>
    </row>
    <row r="93" spans="1:5">
      <c r="A93">
        <v>91</v>
      </c>
      <c r="B93">
        <v>6256.39996785241</v>
      </c>
      <c r="C93">
        <v>8322.68145870172</v>
      </c>
      <c r="D93">
        <v>945.632723277336</v>
      </c>
      <c r="E93">
        <v>132.839652020526</v>
      </c>
    </row>
    <row r="94" spans="1:5">
      <c r="A94">
        <v>92</v>
      </c>
      <c r="B94">
        <v>6256.39996785241</v>
      </c>
      <c r="C94">
        <v>8322.68145870172</v>
      </c>
      <c r="D94">
        <v>943.938376414134</v>
      </c>
      <c r="E94">
        <v>131.145305157324</v>
      </c>
    </row>
    <row r="95" spans="1:5">
      <c r="A95">
        <v>93</v>
      </c>
      <c r="B95">
        <v>6256.39996785241</v>
      </c>
      <c r="C95">
        <v>8322.68145870172</v>
      </c>
      <c r="D95">
        <v>942.079845694008</v>
      </c>
      <c r="E95">
        <v>129.286774437199</v>
      </c>
    </row>
    <row r="96" spans="1:5">
      <c r="A96">
        <v>94</v>
      </c>
      <c r="B96">
        <v>6256.39996785241</v>
      </c>
      <c r="C96">
        <v>8322.68145870172</v>
      </c>
      <c r="D96">
        <v>940.40440163916</v>
      </c>
      <c r="E96">
        <v>127.611330382349</v>
      </c>
    </row>
    <row r="97" spans="1:5">
      <c r="A97">
        <v>95</v>
      </c>
      <c r="B97">
        <v>6256.39996785241</v>
      </c>
      <c r="C97">
        <v>8322.68145870172</v>
      </c>
      <c r="D97">
        <v>938.877360210825</v>
      </c>
      <c r="E97">
        <v>126.084288954015</v>
      </c>
    </row>
    <row r="98" spans="1:5">
      <c r="A98">
        <v>96</v>
      </c>
      <c r="B98">
        <v>6256.39996785241</v>
      </c>
      <c r="C98">
        <v>8322.68145870172</v>
      </c>
      <c r="D98">
        <v>937.134450846858</v>
      </c>
      <c r="E98">
        <v>124.341379590049</v>
      </c>
    </row>
    <row r="99" spans="1:5">
      <c r="A99">
        <v>97</v>
      </c>
      <c r="B99">
        <v>6256.39996785241</v>
      </c>
      <c r="C99">
        <v>8322.68145870172</v>
      </c>
      <c r="D99">
        <v>935.506062878862</v>
      </c>
      <c r="E99">
        <v>122.712991622052</v>
      </c>
    </row>
    <row r="100" spans="1:5">
      <c r="A100">
        <v>98</v>
      </c>
      <c r="B100">
        <v>6256.39996785241</v>
      </c>
      <c r="C100">
        <v>8322.68145870172</v>
      </c>
      <c r="D100">
        <v>934.075855494493</v>
      </c>
      <c r="E100">
        <v>121.282784237683</v>
      </c>
    </row>
    <row r="101" spans="1:5">
      <c r="A101">
        <v>99</v>
      </c>
      <c r="B101">
        <v>6256.39996785241</v>
      </c>
      <c r="C101">
        <v>8322.68145870172</v>
      </c>
      <c r="D101">
        <v>932.654823420001</v>
      </c>
      <c r="E101">
        <v>119.861752163191</v>
      </c>
    </row>
    <row r="102" spans="1:5">
      <c r="A102">
        <v>100</v>
      </c>
      <c r="B102">
        <v>6256.39996785241</v>
      </c>
      <c r="C102">
        <v>8322.68145870172</v>
      </c>
      <c r="D102">
        <v>931.042667700787</v>
      </c>
      <c r="E102">
        <v>118.249596443977</v>
      </c>
    </row>
    <row r="103" spans="1:5">
      <c r="A103">
        <v>101</v>
      </c>
      <c r="B103">
        <v>6256.39996785241</v>
      </c>
      <c r="C103">
        <v>8322.68145870172</v>
      </c>
      <c r="D103">
        <v>929.645570978538</v>
      </c>
      <c r="E103">
        <v>116.852499721728</v>
      </c>
    </row>
    <row r="104" spans="1:5">
      <c r="A104">
        <v>102</v>
      </c>
      <c r="B104">
        <v>6256.39996785241</v>
      </c>
      <c r="C104">
        <v>8322.68145870172</v>
      </c>
      <c r="D104">
        <v>928.409989185061</v>
      </c>
      <c r="E104">
        <v>115.61691792825</v>
      </c>
    </row>
    <row r="105" spans="1:5">
      <c r="A105">
        <v>103</v>
      </c>
      <c r="B105">
        <v>6256.39996785241</v>
      </c>
      <c r="C105">
        <v>8322.68145870172</v>
      </c>
      <c r="D105">
        <v>927.004911069378</v>
      </c>
      <c r="E105">
        <v>114.211839812567</v>
      </c>
    </row>
    <row r="106" spans="1:5">
      <c r="A106">
        <v>104</v>
      </c>
      <c r="B106">
        <v>6256.39996785241</v>
      </c>
      <c r="C106">
        <v>8322.68145870172</v>
      </c>
      <c r="D106">
        <v>925.59239766992</v>
      </c>
      <c r="E106">
        <v>112.799326413109</v>
      </c>
    </row>
    <row r="107" spans="1:5">
      <c r="A107">
        <v>105</v>
      </c>
      <c r="B107">
        <v>6256.39996785241</v>
      </c>
      <c r="C107">
        <v>8322.68145870172</v>
      </c>
      <c r="D107">
        <v>924.276504574764</v>
      </c>
      <c r="E107">
        <v>111.483433317954</v>
      </c>
    </row>
    <row r="108" spans="1:5">
      <c r="A108">
        <v>106</v>
      </c>
      <c r="B108">
        <v>6256.39996785241</v>
      </c>
      <c r="C108">
        <v>8322.68145870172</v>
      </c>
      <c r="D108">
        <v>923.092857118046</v>
      </c>
      <c r="E108">
        <v>110.299785861236</v>
      </c>
    </row>
    <row r="109" spans="1:5">
      <c r="A109">
        <v>107</v>
      </c>
      <c r="B109">
        <v>6256.39996785241</v>
      </c>
      <c r="C109">
        <v>8322.68145870172</v>
      </c>
      <c r="D109">
        <v>921.78809337252</v>
      </c>
      <c r="E109">
        <v>108.99502211571</v>
      </c>
    </row>
    <row r="110" spans="1:5">
      <c r="A110">
        <v>108</v>
      </c>
      <c r="B110">
        <v>6256.39996785241</v>
      </c>
      <c r="C110">
        <v>8322.68145870172</v>
      </c>
      <c r="D110">
        <v>920.606994257173</v>
      </c>
      <c r="E110">
        <v>107.813923000363</v>
      </c>
    </row>
    <row r="111" spans="1:5">
      <c r="A111">
        <v>109</v>
      </c>
      <c r="B111">
        <v>6256.39996785241</v>
      </c>
      <c r="C111">
        <v>8322.68145870172</v>
      </c>
      <c r="D111">
        <v>919.492112719316</v>
      </c>
      <c r="E111">
        <v>106.699041462506</v>
      </c>
    </row>
    <row r="112" spans="1:5">
      <c r="A112">
        <v>110</v>
      </c>
      <c r="B112">
        <v>6256.39996785241</v>
      </c>
      <c r="C112">
        <v>8322.68145870172</v>
      </c>
      <c r="D112">
        <v>918.230214175785</v>
      </c>
      <c r="E112">
        <v>105.437142918975</v>
      </c>
    </row>
    <row r="113" spans="1:5">
      <c r="A113">
        <v>111</v>
      </c>
      <c r="B113">
        <v>6256.39996785241</v>
      </c>
      <c r="C113">
        <v>8322.68145870172</v>
      </c>
      <c r="D113">
        <v>917.090244909564</v>
      </c>
      <c r="E113">
        <v>104.297173652753</v>
      </c>
    </row>
    <row r="114" spans="1:5">
      <c r="A114">
        <v>112</v>
      </c>
      <c r="B114">
        <v>6256.39996785241</v>
      </c>
      <c r="C114">
        <v>8322.68145870172</v>
      </c>
      <c r="D114">
        <v>916.061484499032</v>
      </c>
      <c r="E114">
        <v>103.268413242222</v>
      </c>
    </row>
    <row r="115" spans="1:5">
      <c r="A115">
        <v>113</v>
      </c>
      <c r="B115">
        <v>6256.39996785241</v>
      </c>
      <c r="C115">
        <v>8322.68145870172</v>
      </c>
      <c r="D115">
        <v>915.050943979429</v>
      </c>
      <c r="E115">
        <v>102.257872722619</v>
      </c>
    </row>
    <row r="116" spans="1:5">
      <c r="A116">
        <v>114</v>
      </c>
      <c r="B116">
        <v>6256.39996785241</v>
      </c>
      <c r="C116">
        <v>8322.68145870172</v>
      </c>
      <c r="D116">
        <v>913.879386168703</v>
      </c>
      <c r="E116">
        <v>101.086314911893</v>
      </c>
    </row>
    <row r="117" spans="1:5">
      <c r="A117">
        <v>115</v>
      </c>
      <c r="B117">
        <v>6256.39996785241</v>
      </c>
      <c r="C117">
        <v>8322.68145870172</v>
      </c>
      <c r="D117">
        <v>912.832100725469</v>
      </c>
      <c r="E117">
        <v>100.039029468659</v>
      </c>
    </row>
    <row r="118" spans="1:5">
      <c r="A118">
        <v>116</v>
      </c>
      <c r="B118">
        <v>6256.39996785241</v>
      </c>
      <c r="C118">
        <v>8322.68145870172</v>
      </c>
      <c r="D118">
        <v>911.977512604987</v>
      </c>
      <c r="E118">
        <v>99.1844413481765</v>
      </c>
    </row>
    <row r="119" spans="1:5">
      <c r="A119">
        <v>117</v>
      </c>
      <c r="B119">
        <v>6256.39996785241</v>
      </c>
      <c r="C119">
        <v>8322.68145870172</v>
      </c>
      <c r="D119">
        <v>910.987765287741</v>
      </c>
      <c r="E119">
        <v>98.1946940309302</v>
      </c>
    </row>
    <row r="120" spans="1:5">
      <c r="A120">
        <v>118</v>
      </c>
      <c r="B120">
        <v>6256.39996785241</v>
      </c>
      <c r="C120">
        <v>8322.68145870172</v>
      </c>
      <c r="D120">
        <v>909.924577351507</v>
      </c>
      <c r="E120">
        <v>97.131506094697</v>
      </c>
    </row>
    <row r="121" spans="1:5">
      <c r="A121">
        <v>119</v>
      </c>
      <c r="B121">
        <v>6256.39996785241</v>
      </c>
      <c r="C121">
        <v>8322.68145870172</v>
      </c>
      <c r="D121">
        <v>908.955963027858</v>
      </c>
      <c r="E121">
        <v>96.162891771048</v>
      </c>
    </row>
    <row r="122" spans="1:5">
      <c r="A122">
        <v>120</v>
      </c>
      <c r="B122">
        <v>6256.39996785241</v>
      </c>
      <c r="C122">
        <v>8322.68145870172</v>
      </c>
      <c r="D122">
        <v>908.103384482371</v>
      </c>
      <c r="E122">
        <v>95.3103132255601</v>
      </c>
    </row>
    <row r="123" spans="1:5">
      <c r="A123">
        <v>121</v>
      </c>
      <c r="B123">
        <v>6256.39996785241</v>
      </c>
      <c r="C123">
        <v>8322.68145870172</v>
      </c>
      <c r="D123">
        <v>907.154559906243</v>
      </c>
      <c r="E123">
        <v>94.361488649432</v>
      </c>
    </row>
    <row r="124" spans="1:5">
      <c r="A124">
        <v>122</v>
      </c>
      <c r="B124">
        <v>6256.39996785241</v>
      </c>
      <c r="C124">
        <v>8322.68145870172</v>
      </c>
      <c r="D124">
        <v>906.302288838595</v>
      </c>
      <c r="E124">
        <v>93.5092175817849</v>
      </c>
    </row>
    <row r="125" spans="1:5">
      <c r="A125">
        <v>123</v>
      </c>
      <c r="B125">
        <v>6256.39996785241</v>
      </c>
      <c r="C125">
        <v>8322.68145870172</v>
      </c>
      <c r="D125">
        <v>905.451552328971</v>
      </c>
      <c r="E125">
        <v>92.6584810721611</v>
      </c>
    </row>
    <row r="126" spans="1:5">
      <c r="A126">
        <v>124</v>
      </c>
      <c r="B126">
        <v>6256.39996785241</v>
      </c>
      <c r="C126">
        <v>8322.68145870172</v>
      </c>
      <c r="D126">
        <v>904.492370363057</v>
      </c>
      <c r="E126">
        <v>91.6992991062472</v>
      </c>
    </row>
    <row r="127" spans="1:5">
      <c r="A127">
        <v>125</v>
      </c>
      <c r="B127">
        <v>6256.39996785241</v>
      </c>
      <c r="C127">
        <v>8322.68145870172</v>
      </c>
      <c r="D127">
        <v>903.682078374572</v>
      </c>
      <c r="E127">
        <v>90.8890071177624</v>
      </c>
    </row>
    <row r="128" spans="1:5">
      <c r="A128">
        <v>126</v>
      </c>
      <c r="B128">
        <v>6256.39996785241</v>
      </c>
      <c r="C128">
        <v>8322.68145870172</v>
      </c>
      <c r="D128">
        <v>902.92969245891</v>
      </c>
      <c r="E128">
        <v>90.1366212020992</v>
      </c>
    </row>
    <row r="129" spans="1:5">
      <c r="A129">
        <v>127</v>
      </c>
      <c r="B129">
        <v>6256.39996785241</v>
      </c>
      <c r="C129">
        <v>8322.68145870172</v>
      </c>
      <c r="D129">
        <v>902.199701276861</v>
      </c>
      <c r="E129">
        <v>89.4066300200512</v>
      </c>
    </row>
    <row r="130" spans="1:5">
      <c r="A130">
        <v>128</v>
      </c>
      <c r="B130">
        <v>6256.39996785241</v>
      </c>
      <c r="C130">
        <v>8322.68145870172</v>
      </c>
      <c r="D130">
        <v>901.321888135153</v>
      </c>
      <c r="E130">
        <v>88.5288168783431</v>
      </c>
    </row>
    <row r="131" spans="1:5">
      <c r="A131">
        <v>129</v>
      </c>
      <c r="B131">
        <v>6256.39996785241</v>
      </c>
      <c r="C131">
        <v>8322.68145870172</v>
      </c>
      <c r="D131">
        <v>900.506729070882</v>
      </c>
      <c r="E131">
        <v>87.7136578140726</v>
      </c>
    </row>
    <row r="132" spans="1:5">
      <c r="A132">
        <v>130</v>
      </c>
      <c r="B132">
        <v>6256.39996785241</v>
      </c>
      <c r="C132">
        <v>8322.68145870172</v>
      </c>
      <c r="D132">
        <v>899.921786846152</v>
      </c>
      <c r="E132">
        <v>87.1287155893421</v>
      </c>
    </row>
    <row r="133" spans="1:5">
      <c r="A133">
        <v>131</v>
      </c>
      <c r="B133">
        <v>6256.39996785241</v>
      </c>
      <c r="C133">
        <v>8322.68145870172</v>
      </c>
      <c r="D133">
        <v>899.230429558148</v>
      </c>
      <c r="E133">
        <v>86.4373583013382</v>
      </c>
    </row>
    <row r="134" spans="1:5">
      <c r="A134">
        <v>132</v>
      </c>
      <c r="B134">
        <v>6256.39996785241</v>
      </c>
      <c r="C134">
        <v>8322.68145870172</v>
      </c>
      <c r="D134">
        <v>898.40582983157</v>
      </c>
      <c r="E134">
        <v>85.6127585747596</v>
      </c>
    </row>
    <row r="135" spans="1:5">
      <c r="A135">
        <v>133</v>
      </c>
      <c r="B135">
        <v>6256.39996785241</v>
      </c>
      <c r="C135">
        <v>8322.68145870172</v>
      </c>
      <c r="D135">
        <v>897.678689284585</v>
      </c>
      <c r="E135">
        <v>84.885618027775</v>
      </c>
    </row>
    <row r="136" spans="1:5">
      <c r="A136">
        <v>134</v>
      </c>
      <c r="B136">
        <v>6256.39996785241</v>
      </c>
      <c r="C136">
        <v>8322.68145870172</v>
      </c>
      <c r="D136">
        <v>897.060259593189</v>
      </c>
      <c r="E136">
        <v>84.2671883363788</v>
      </c>
    </row>
    <row r="137" spans="1:5">
      <c r="A137">
        <v>135</v>
      </c>
      <c r="B137">
        <v>6256.39996785241</v>
      </c>
      <c r="C137">
        <v>8322.68145870172</v>
      </c>
      <c r="D137">
        <v>896.365867880245</v>
      </c>
      <c r="E137">
        <v>83.572796623435</v>
      </c>
    </row>
    <row r="138" spans="1:5">
      <c r="A138">
        <v>136</v>
      </c>
      <c r="B138">
        <v>6256.39996785241</v>
      </c>
      <c r="C138">
        <v>8322.68145870172</v>
      </c>
      <c r="D138">
        <v>895.76208257372</v>
      </c>
      <c r="E138">
        <v>82.9690113169093</v>
      </c>
    </row>
    <row r="139" spans="1:5">
      <c r="A139">
        <v>137</v>
      </c>
      <c r="B139">
        <v>6256.39996785241</v>
      </c>
      <c r="C139">
        <v>8322.68145870172</v>
      </c>
      <c r="D139">
        <v>895.096285600036</v>
      </c>
      <c r="E139">
        <v>82.3032143432259</v>
      </c>
    </row>
    <row r="140" spans="1:5">
      <c r="A140">
        <v>138</v>
      </c>
      <c r="B140">
        <v>6256.39996785241</v>
      </c>
      <c r="C140">
        <v>8322.68145870172</v>
      </c>
      <c r="D140">
        <v>894.341709847212</v>
      </c>
      <c r="E140">
        <v>81.5486385904014</v>
      </c>
    </row>
    <row r="141" spans="1:5">
      <c r="A141">
        <v>139</v>
      </c>
      <c r="B141">
        <v>6256.39996785241</v>
      </c>
      <c r="C141">
        <v>8322.68145870172</v>
      </c>
      <c r="D141">
        <v>893.785876815897</v>
      </c>
      <c r="E141">
        <v>80.9928055590866</v>
      </c>
    </row>
    <row r="142" spans="1:5">
      <c r="A142">
        <v>140</v>
      </c>
      <c r="B142">
        <v>6256.39996785241</v>
      </c>
      <c r="C142">
        <v>8322.68145870172</v>
      </c>
      <c r="D142">
        <v>893.24915010657</v>
      </c>
      <c r="E142">
        <v>80.4560788497591</v>
      </c>
    </row>
    <row r="143" spans="1:5">
      <c r="A143">
        <v>141</v>
      </c>
      <c r="B143">
        <v>6256.39996785241</v>
      </c>
      <c r="C143">
        <v>8322.68145870172</v>
      </c>
      <c r="D143">
        <v>892.736250076899</v>
      </c>
      <c r="E143">
        <v>79.9431788200891</v>
      </c>
    </row>
    <row r="144" spans="1:5">
      <c r="A144">
        <v>142</v>
      </c>
      <c r="B144">
        <v>6256.39996785241</v>
      </c>
      <c r="C144">
        <v>8322.68145870172</v>
      </c>
      <c r="D144">
        <v>892.080347051386</v>
      </c>
      <c r="E144">
        <v>79.2872757945761</v>
      </c>
    </row>
    <row r="145" spans="1:5">
      <c r="A145">
        <v>143</v>
      </c>
      <c r="B145">
        <v>6256.39996785241</v>
      </c>
      <c r="C145">
        <v>8322.68145870172</v>
      </c>
      <c r="D145">
        <v>891.43163163837</v>
      </c>
      <c r="E145">
        <v>78.6385603815599</v>
      </c>
    </row>
    <row r="146" spans="1:5">
      <c r="A146">
        <v>144</v>
      </c>
      <c r="B146">
        <v>6256.39996785241</v>
      </c>
      <c r="C146">
        <v>8322.68145870172</v>
      </c>
      <c r="D146">
        <v>891.06597705259</v>
      </c>
      <c r="E146">
        <v>78.2729057957798</v>
      </c>
    </row>
    <row r="147" spans="1:5">
      <c r="A147">
        <v>145</v>
      </c>
      <c r="B147">
        <v>6256.39996785241</v>
      </c>
      <c r="C147">
        <v>8322.68145870172</v>
      </c>
      <c r="D147">
        <v>890.631348864287</v>
      </c>
      <c r="E147">
        <v>77.838277607477</v>
      </c>
    </row>
    <row r="148" spans="1:5">
      <c r="A148">
        <v>146</v>
      </c>
      <c r="B148">
        <v>6256.39996785241</v>
      </c>
      <c r="C148">
        <v>8322.68145870172</v>
      </c>
      <c r="D148">
        <v>889.99374957656</v>
      </c>
      <c r="E148">
        <v>77.2006783197495</v>
      </c>
    </row>
    <row r="149" spans="1:5">
      <c r="A149">
        <v>147</v>
      </c>
      <c r="B149">
        <v>6256.39996785241</v>
      </c>
      <c r="C149">
        <v>8322.68145870172</v>
      </c>
      <c r="D149">
        <v>889.457729558243</v>
      </c>
      <c r="E149">
        <v>76.6646583014324</v>
      </c>
    </row>
    <row r="150" spans="1:5">
      <c r="A150">
        <v>148</v>
      </c>
      <c r="B150">
        <v>6256.39996785241</v>
      </c>
      <c r="C150">
        <v>8322.68145870172</v>
      </c>
      <c r="D150">
        <v>889.025524769881</v>
      </c>
      <c r="E150">
        <v>76.232453513071</v>
      </c>
    </row>
    <row r="151" spans="1:5">
      <c r="A151">
        <v>149</v>
      </c>
      <c r="B151">
        <v>6256.39996785241</v>
      </c>
      <c r="C151">
        <v>8322.68145870172</v>
      </c>
      <c r="D151">
        <v>888.543386044891</v>
      </c>
      <c r="E151">
        <v>75.7503147880806</v>
      </c>
    </row>
    <row r="152" spans="1:5">
      <c r="A152">
        <v>150</v>
      </c>
      <c r="B152">
        <v>6256.39996785241</v>
      </c>
      <c r="C152">
        <v>8322.68145870172</v>
      </c>
      <c r="D152">
        <v>888.166487235743</v>
      </c>
      <c r="E152">
        <v>75.373415978933</v>
      </c>
    </row>
    <row r="153" spans="1:5">
      <c r="A153">
        <v>151</v>
      </c>
      <c r="B153">
        <v>6256.39996785241</v>
      </c>
      <c r="C153">
        <v>8322.68145870172</v>
      </c>
      <c r="D153">
        <v>887.650975083561</v>
      </c>
      <c r="E153">
        <v>74.8579038267509</v>
      </c>
    </row>
    <row r="154" spans="1:5">
      <c r="A154">
        <v>152</v>
      </c>
      <c r="B154">
        <v>6256.39996785241</v>
      </c>
      <c r="C154">
        <v>8322.68145870172</v>
      </c>
      <c r="D154">
        <v>887.050285724163</v>
      </c>
      <c r="E154">
        <v>74.2572144673528</v>
      </c>
    </row>
    <row r="155" spans="1:5">
      <c r="A155">
        <v>153</v>
      </c>
      <c r="B155">
        <v>6256.39996785241</v>
      </c>
      <c r="C155">
        <v>8322.68145870172</v>
      </c>
      <c r="D155">
        <v>886.728673410264</v>
      </c>
      <c r="E155">
        <v>73.9356021534531</v>
      </c>
    </row>
    <row r="156" spans="1:5">
      <c r="A156">
        <v>154</v>
      </c>
      <c r="B156">
        <v>6256.39996785241</v>
      </c>
      <c r="C156">
        <v>8322.68145870172</v>
      </c>
      <c r="D156">
        <v>886.395147948666</v>
      </c>
      <c r="E156">
        <v>73.6020766918561</v>
      </c>
    </row>
    <row r="157" spans="1:5">
      <c r="A157">
        <v>155</v>
      </c>
      <c r="B157">
        <v>6256.39996785241</v>
      </c>
      <c r="C157">
        <v>8322.68145870172</v>
      </c>
      <c r="D157">
        <v>886.082837140602</v>
      </c>
      <c r="E157">
        <v>73.2897658837918</v>
      </c>
    </row>
    <row r="158" spans="1:5">
      <c r="A158">
        <v>156</v>
      </c>
      <c r="B158">
        <v>6256.39996785241</v>
      </c>
      <c r="C158">
        <v>8322.68145870172</v>
      </c>
      <c r="D158">
        <v>885.634041826131</v>
      </c>
      <c r="E158">
        <v>72.8409705693212</v>
      </c>
    </row>
    <row r="159" spans="1:5">
      <c r="A159">
        <v>157</v>
      </c>
      <c r="B159">
        <v>6256.39996785241</v>
      </c>
      <c r="C159">
        <v>8322.68145870172</v>
      </c>
      <c r="D159">
        <v>885.125235364261</v>
      </c>
      <c r="E159">
        <v>72.3321641074514</v>
      </c>
    </row>
    <row r="160" spans="1:5">
      <c r="A160">
        <v>158</v>
      </c>
      <c r="B160">
        <v>6256.39996785241</v>
      </c>
      <c r="C160">
        <v>8322.68145870172</v>
      </c>
      <c r="D160">
        <v>884.963263392817</v>
      </c>
      <c r="E160">
        <v>72.1701921360064</v>
      </c>
    </row>
    <row r="161" spans="1:5">
      <c r="A161">
        <v>159</v>
      </c>
      <c r="B161">
        <v>6256.39996785241</v>
      </c>
      <c r="C161">
        <v>8322.68145870172</v>
      </c>
      <c r="D161">
        <v>884.801126745969</v>
      </c>
      <c r="E161">
        <v>72.0080554891594</v>
      </c>
    </row>
    <row r="162" spans="1:5">
      <c r="A162">
        <v>160</v>
      </c>
      <c r="B162">
        <v>6256.39996785241</v>
      </c>
      <c r="C162">
        <v>8322.68145870172</v>
      </c>
      <c r="D162">
        <v>884.345737179031</v>
      </c>
      <c r="E162">
        <v>71.5526659222204</v>
      </c>
    </row>
    <row r="163" spans="1:5">
      <c r="A163">
        <v>161</v>
      </c>
      <c r="B163">
        <v>6256.39996785241</v>
      </c>
      <c r="C163">
        <v>8322.68145870172</v>
      </c>
      <c r="D163">
        <v>883.986375472454</v>
      </c>
      <c r="E163">
        <v>71.1933042156442</v>
      </c>
    </row>
    <row r="164" spans="1:5">
      <c r="A164">
        <v>162</v>
      </c>
      <c r="B164">
        <v>6256.39996785241</v>
      </c>
      <c r="C164">
        <v>8322.68145870172</v>
      </c>
      <c r="D164">
        <v>883.718297915133</v>
      </c>
      <c r="E164">
        <v>70.9252266583227</v>
      </c>
    </row>
    <row r="165" spans="1:5">
      <c r="A165">
        <v>163</v>
      </c>
      <c r="B165">
        <v>6256.39996785241</v>
      </c>
      <c r="C165">
        <v>8322.68145870172</v>
      </c>
      <c r="D165">
        <v>883.44086072238</v>
      </c>
      <c r="E165">
        <v>70.6477894655702</v>
      </c>
    </row>
    <row r="166" spans="1:5">
      <c r="A166">
        <v>164</v>
      </c>
      <c r="B166">
        <v>6256.39996785241</v>
      </c>
      <c r="C166">
        <v>8322.68145870172</v>
      </c>
      <c r="D166">
        <v>883.313998467645</v>
      </c>
      <c r="E166">
        <v>70.5209272108346</v>
      </c>
    </row>
    <row r="167" spans="1:5">
      <c r="A167">
        <v>165</v>
      </c>
      <c r="B167">
        <v>6256.39996785241</v>
      </c>
      <c r="C167">
        <v>8322.68145870172</v>
      </c>
      <c r="D167">
        <v>882.951869577219</v>
      </c>
      <c r="E167">
        <v>70.1587983204084</v>
      </c>
    </row>
    <row r="168" spans="1:5">
      <c r="A168">
        <v>166</v>
      </c>
      <c r="B168">
        <v>6256.39996785241</v>
      </c>
      <c r="C168">
        <v>8322.68145870172</v>
      </c>
      <c r="D168">
        <v>882.472575186909</v>
      </c>
      <c r="E168">
        <v>69.6795039300989</v>
      </c>
    </row>
    <row r="169" spans="1:5">
      <c r="A169">
        <v>167</v>
      </c>
      <c r="B169">
        <v>6256.39996785241</v>
      </c>
      <c r="C169">
        <v>8322.68145870172</v>
      </c>
      <c r="D169">
        <v>882.364162836001</v>
      </c>
      <c r="E169">
        <v>69.5710915791905</v>
      </c>
    </row>
    <row r="170" spans="1:5">
      <c r="A170">
        <v>168</v>
      </c>
      <c r="B170">
        <v>6256.39996785241</v>
      </c>
      <c r="C170">
        <v>8322.68145870172</v>
      </c>
      <c r="D170">
        <v>882.228504249168</v>
      </c>
      <c r="E170">
        <v>69.4354329923581</v>
      </c>
    </row>
    <row r="171" spans="1:5">
      <c r="A171">
        <v>169</v>
      </c>
      <c r="B171">
        <v>6256.39996785241</v>
      </c>
      <c r="C171">
        <v>8322.68145870172</v>
      </c>
      <c r="D171">
        <v>882.108602537504</v>
      </c>
      <c r="E171">
        <v>69.3155312806936</v>
      </c>
    </row>
    <row r="172" spans="1:5">
      <c r="A172">
        <v>170</v>
      </c>
      <c r="B172">
        <v>6256.39996785241</v>
      </c>
      <c r="C172">
        <v>8322.68145870172</v>
      </c>
      <c r="D172">
        <v>881.865578848888</v>
      </c>
      <c r="E172">
        <v>69.0725075920774</v>
      </c>
    </row>
    <row r="173" spans="1:5">
      <c r="A173">
        <v>171</v>
      </c>
      <c r="B173">
        <v>6256.39996785241</v>
      </c>
      <c r="C173">
        <v>8322.68145870172</v>
      </c>
      <c r="D173">
        <v>881.462445851384</v>
      </c>
      <c r="E173">
        <v>68.6693745945744</v>
      </c>
    </row>
    <row r="174" spans="1:5">
      <c r="A174">
        <v>172</v>
      </c>
      <c r="B174">
        <v>6256.39996785241</v>
      </c>
      <c r="C174">
        <v>8322.68145870172</v>
      </c>
      <c r="D174">
        <v>881.459674294206</v>
      </c>
      <c r="E174">
        <v>68.6666030373959</v>
      </c>
    </row>
    <row r="175" spans="1:5">
      <c r="A175">
        <v>173</v>
      </c>
      <c r="B175">
        <v>6256.39996785241</v>
      </c>
      <c r="C175">
        <v>8322.68145870172</v>
      </c>
      <c r="D175">
        <v>881.573186678898</v>
      </c>
      <c r="E175">
        <v>68.7801154220873</v>
      </c>
    </row>
    <row r="176" spans="1:5">
      <c r="A176">
        <v>174</v>
      </c>
      <c r="B176">
        <v>6256.39996785241</v>
      </c>
      <c r="C176">
        <v>8322.68145870172</v>
      </c>
      <c r="D176">
        <v>881.243588834856</v>
      </c>
      <c r="E176">
        <v>68.4505175780457</v>
      </c>
    </row>
    <row r="177" spans="1:5">
      <c r="A177">
        <v>175</v>
      </c>
      <c r="B177">
        <v>6256.39996785241</v>
      </c>
      <c r="C177">
        <v>8322.68145870172</v>
      </c>
      <c r="D177">
        <v>880.977100965228</v>
      </c>
      <c r="E177">
        <v>68.1840297084181</v>
      </c>
    </row>
    <row r="178" spans="1:5">
      <c r="A178">
        <v>176</v>
      </c>
      <c r="B178">
        <v>6256.39996785241</v>
      </c>
      <c r="C178">
        <v>8322.68145870172</v>
      </c>
      <c r="D178">
        <v>880.792594114312</v>
      </c>
      <c r="E178">
        <v>67.9995228575025</v>
      </c>
    </row>
    <row r="179" spans="1:5">
      <c r="A179">
        <v>177</v>
      </c>
      <c r="B179">
        <v>6256.39996785241</v>
      </c>
      <c r="C179">
        <v>8322.68145870172</v>
      </c>
      <c r="D179">
        <v>880.618463339022</v>
      </c>
      <c r="E179">
        <v>67.8253920822121</v>
      </c>
    </row>
    <row r="180" spans="1:5">
      <c r="A180">
        <v>178</v>
      </c>
      <c r="B180">
        <v>6256.39996785241</v>
      </c>
      <c r="C180">
        <v>8322.68145870172</v>
      </c>
      <c r="D180">
        <v>880.709011306121</v>
      </c>
      <c r="E180">
        <v>67.9159400493113</v>
      </c>
    </row>
    <row r="181" spans="1:5">
      <c r="A181">
        <v>179</v>
      </c>
      <c r="B181">
        <v>6256.39996785241</v>
      </c>
      <c r="C181">
        <v>8322.68145870172</v>
      </c>
      <c r="D181">
        <v>880.470913385526</v>
      </c>
      <c r="E181">
        <v>67.6778421287151</v>
      </c>
    </row>
    <row r="182" spans="1:5">
      <c r="A182">
        <v>180</v>
      </c>
      <c r="B182">
        <v>6256.39996785241</v>
      </c>
      <c r="C182">
        <v>8322.68145870172</v>
      </c>
      <c r="D182">
        <v>880.264197360051</v>
      </c>
      <c r="E182">
        <v>67.4711261032411</v>
      </c>
    </row>
    <row r="183" spans="1:5">
      <c r="A183">
        <v>181</v>
      </c>
      <c r="B183">
        <v>6256.39996785241</v>
      </c>
      <c r="C183">
        <v>8322.68145870172</v>
      </c>
      <c r="D183">
        <v>879.973282891472</v>
      </c>
      <c r="E183">
        <v>67.1802116346611</v>
      </c>
    </row>
    <row r="184" spans="1:5">
      <c r="A184">
        <v>182</v>
      </c>
      <c r="B184">
        <v>6256.39996785241</v>
      </c>
      <c r="C184">
        <v>8322.68145870172</v>
      </c>
      <c r="D184">
        <v>880.252852942496</v>
      </c>
      <c r="E184">
        <v>67.4597816856858</v>
      </c>
    </row>
    <row r="185" spans="1:5">
      <c r="A185">
        <v>183</v>
      </c>
      <c r="B185">
        <v>6256.39996785241</v>
      </c>
      <c r="C185">
        <v>8322.68145870172</v>
      </c>
      <c r="D185">
        <v>880.335859013448</v>
      </c>
      <c r="E185">
        <v>67.5427877566383</v>
      </c>
    </row>
    <row r="186" spans="1:5">
      <c r="A186">
        <v>184</v>
      </c>
      <c r="B186">
        <v>6256.39996785241</v>
      </c>
      <c r="C186">
        <v>8322.68145870172</v>
      </c>
      <c r="D186">
        <v>880.340788009008</v>
      </c>
      <c r="E186">
        <v>67.5477167521973</v>
      </c>
    </row>
    <row r="187" spans="1:5">
      <c r="A187">
        <v>185</v>
      </c>
      <c r="B187">
        <v>6256.39996785241</v>
      </c>
      <c r="C187">
        <v>8322.68145870172</v>
      </c>
      <c r="D187">
        <v>880.14386470796</v>
      </c>
      <c r="E187">
        <v>67.3507934511499</v>
      </c>
    </row>
    <row r="188" spans="1:5">
      <c r="A188">
        <v>186</v>
      </c>
      <c r="B188">
        <v>6256.39996785241</v>
      </c>
      <c r="C188">
        <v>8322.68145870172</v>
      </c>
      <c r="D188">
        <v>880.358536079365</v>
      </c>
      <c r="E188">
        <v>67.5654648225551</v>
      </c>
    </row>
    <row r="189" spans="1:5">
      <c r="A189">
        <v>187</v>
      </c>
      <c r="B189">
        <v>6256.39996785241</v>
      </c>
      <c r="C189">
        <v>8322.68145870172</v>
      </c>
      <c r="D189">
        <v>880.380197341517</v>
      </c>
      <c r="E189">
        <v>67.587126084707</v>
      </c>
    </row>
    <row r="190" spans="1:5">
      <c r="A190">
        <v>188</v>
      </c>
      <c r="B190">
        <v>6256.39996785241</v>
      </c>
      <c r="C190">
        <v>8322.68145870172</v>
      </c>
      <c r="D190">
        <v>880.394180725959</v>
      </c>
      <c r="E190">
        <v>67.6011094691485</v>
      </c>
    </row>
    <row r="191" spans="1:5">
      <c r="A191">
        <v>189</v>
      </c>
      <c r="B191">
        <v>6256.39996785241</v>
      </c>
      <c r="C191">
        <v>8322.68145870172</v>
      </c>
      <c r="D191">
        <v>880.363208612674</v>
      </c>
      <c r="E191">
        <v>67.5701373558637</v>
      </c>
    </row>
    <row r="192" spans="1:5">
      <c r="A192">
        <v>190</v>
      </c>
      <c r="B192">
        <v>6256.39996785241</v>
      </c>
      <c r="C192">
        <v>8322.68145870172</v>
      </c>
      <c r="D192">
        <v>880.385905448149</v>
      </c>
      <c r="E192">
        <v>67.5928341913386</v>
      </c>
    </row>
    <row r="193" spans="1:5">
      <c r="A193">
        <v>191</v>
      </c>
      <c r="B193">
        <v>6256.39996785241</v>
      </c>
      <c r="C193">
        <v>8322.68145870172</v>
      </c>
      <c r="D193">
        <v>880.292235663525</v>
      </c>
      <c r="E193">
        <v>67.4991644067155</v>
      </c>
    </row>
    <row r="194" spans="1:5">
      <c r="A194">
        <v>192</v>
      </c>
      <c r="B194">
        <v>6256.39996785241</v>
      </c>
      <c r="C194">
        <v>8322.68145870172</v>
      </c>
      <c r="D194">
        <v>880.241926596456</v>
      </c>
      <c r="E194">
        <v>67.4488553396456</v>
      </c>
    </row>
    <row r="195" spans="1:5">
      <c r="A195">
        <v>193</v>
      </c>
      <c r="B195">
        <v>6256.39996785241</v>
      </c>
      <c r="C195">
        <v>8322.68145870172</v>
      </c>
      <c r="D195">
        <v>880.334679078371</v>
      </c>
      <c r="E195">
        <v>67.5416078215608</v>
      </c>
    </row>
    <row r="196" spans="1:5">
      <c r="A196">
        <v>194</v>
      </c>
      <c r="B196">
        <v>6256.39996785241</v>
      </c>
      <c r="C196">
        <v>8322.68145870172</v>
      </c>
      <c r="D196">
        <v>880.298113804336</v>
      </c>
      <c r="E196">
        <v>67.5050425475252</v>
      </c>
    </row>
    <row r="197" spans="1:5">
      <c r="A197">
        <v>195</v>
      </c>
      <c r="B197">
        <v>6256.39996785241</v>
      </c>
      <c r="C197">
        <v>8322.68145870172</v>
      </c>
      <c r="D197">
        <v>880.31875370298</v>
      </c>
      <c r="E197">
        <v>67.52568244617</v>
      </c>
    </row>
    <row r="198" spans="1:5">
      <c r="A198">
        <v>196</v>
      </c>
      <c r="B198">
        <v>6256.39996785241</v>
      </c>
      <c r="C198">
        <v>8322.68145870172</v>
      </c>
      <c r="D198">
        <v>880.349547581387</v>
      </c>
      <c r="E198">
        <v>67.5564763245769</v>
      </c>
    </row>
    <row r="199" spans="1:5">
      <c r="A199">
        <v>197</v>
      </c>
      <c r="B199">
        <v>6256.39996785241</v>
      </c>
      <c r="C199">
        <v>8322.68145870172</v>
      </c>
      <c r="D199">
        <v>880.351250652765</v>
      </c>
      <c r="E199">
        <v>67.5581793959551</v>
      </c>
    </row>
    <row r="200" spans="1:5">
      <c r="A200">
        <v>198</v>
      </c>
      <c r="B200">
        <v>6256.39996785241</v>
      </c>
      <c r="C200">
        <v>8322.68145870172</v>
      </c>
      <c r="D200">
        <v>880.258447611916</v>
      </c>
      <c r="E200">
        <v>67.4653763551068</v>
      </c>
    </row>
    <row r="201" spans="1:5">
      <c r="A201">
        <v>199</v>
      </c>
      <c r="B201">
        <v>6256.39996785241</v>
      </c>
      <c r="C201">
        <v>8322.68145870172</v>
      </c>
      <c r="D201">
        <v>880.228343641513</v>
      </c>
      <c r="E201">
        <v>67.435272384703</v>
      </c>
    </row>
    <row r="202" spans="1:5">
      <c r="A202">
        <v>200</v>
      </c>
      <c r="B202">
        <v>6256.39996785241</v>
      </c>
      <c r="C202">
        <v>8322.68145870172</v>
      </c>
      <c r="D202">
        <v>880.356478651011</v>
      </c>
      <c r="E202">
        <v>67.5634073942003</v>
      </c>
    </row>
    <row r="203" spans="1:5">
      <c r="A203">
        <v>201</v>
      </c>
      <c r="B203">
        <v>6256.39996785241</v>
      </c>
      <c r="C203">
        <v>8322.68145870172</v>
      </c>
      <c r="D203">
        <v>880.229666679019</v>
      </c>
      <c r="E203">
        <v>67.4365954222083</v>
      </c>
    </row>
    <row r="204" spans="1:5">
      <c r="A204">
        <v>202</v>
      </c>
      <c r="B204">
        <v>6256.39996785241</v>
      </c>
      <c r="C204">
        <v>8322.68145870172</v>
      </c>
      <c r="D204">
        <v>880.209995309317</v>
      </c>
      <c r="E204">
        <v>67.4169240525063</v>
      </c>
    </row>
    <row r="205" spans="1:5">
      <c r="A205">
        <v>203</v>
      </c>
      <c r="B205">
        <v>6256.39996785241</v>
      </c>
      <c r="C205">
        <v>8322.68145870172</v>
      </c>
      <c r="D205">
        <v>880.195013256611</v>
      </c>
      <c r="E205">
        <v>67.4019419998011</v>
      </c>
    </row>
    <row r="206" spans="1:5">
      <c r="A206">
        <v>204</v>
      </c>
      <c r="B206">
        <v>6256.39996785241</v>
      </c>
      <c r="C206">
        <v>8322.68145870172</v>
      </c>
      <c r="D206">
        <v>880.242759231985</v>
      </c>
      <c r="E206">
        <v>67.4496879751747</v>
      </c>
    </row>
    <row r="207" spans="1:5">
      <c r="A207">
        <v>205</v>
      </c>
      <c r="B207">
        <v>6256.39996785241</v>
      </c>
      <c r="C207">
        <v>8322.68145870172</v>
      </c>
      <c r="D207">
        <v>880.186027057999</v>
      </c>
      <c r="E207">
        <v>67.3929558011887</v>
      </c>
    </row>
    <row r="208" spans="1:5">
      <c r="A208">
        <v>206</v>
      </c>
      <c r="B208">
        <v>6256.39996785241</v>
      </c>
      <c r="C208">
        <v>8322.68145870172</v>
      </c>
      <c r="D208">
        <v>880.225665245746</v>
      </c>
      <c r="E208">
        <v>67.4325939889354</v>
      </c>
    </row>
    <row r="209" spans="1:5">
      <c r="A209">
        <v>207</v>
      </c>
      <c r="B209">
        <v>6256.39996785241</v>
      </c>
      <c r="C209">
        <v>8322.68145870172</v>
      </c>
      <c r="D209">
        <v>880.199194212539</v>
      </c>
      <c r="E209">
        <v>67.4061229557279</v>
      </c>
    </row>
    <row r="210" spans="1:5">
      <c r="A210">
        <v>208</v>
      </c>
      <c r="B210">
        <v>6256.39996785241</v>
      </c>
      <c r="C210">
        <v>8322.68145870172</v>
      </c>
      <c r="D210">
        <v>880.211936011883</v>
      </c>
      <c r="E210">
        <v>67.4188647550727</v>
      </c>
    </row>
    <row r="211" spans="1:5">
      <c r="A211">
        <v>209</v>
      </c>
      <c r="B211">
        <v>6256.39996785241</v>
      </c>
      <c r="C211">
        <v>8322.68145870172</v>
      </c>
      <c r="D211">
        <v>880.236561050596</v>
      </c>
      <c r="E211">
        <v>67.4434897937861</v>
      </c>
    </row>
    <row r="212" spans="1:5">
      <c r="A212">
        <v>210</v>
      </c>
      <c r="B212">
        <v>6256.39996785241</v>
      </c>
      <c r="C212">
        <v>8322.68145870172</v>
      </c>
      <c r="D212">
        <v>880.238580833478</v>
      </c>
      <c r="E212">
        <v>67.4455095766681</v>
      </c>
    </row>
    <row r="213" spans="1:5">
      <c r="A213">
        <v>211</v>
      </c>
      <c r="B213">
        <v>6256.39996785241</v>
      </c>
      <c r="C213">
        <v>8322.68145870172</v>
      </c>
      <c r="D213">
        <v>880.226871169003</v>
      </c>
      <c r="E213">
        <v>67.4337999121926</v>
      </c>
    </row>
    <row r="214" spans="1:5">
      <c r="A214">
        <v>212</v>
      </c>
      <c r="B214">
        <v>6256.39996785241</v>
      </c>
      <c r="C214">
        <v>8322.68145870172</v>
      </c>
      <c r="D214">
        <v>880.246123522391</v>
      </c>
      <c r="E214">
        <v>67.4530522655813</v>
      </c>
    </row>
    <row r="215" spans="1:5">
      <c r="A215">
        <v>213</v>
      </c>
      <c r="B215">
        <v>6256.39996785241</v>
      </c>
      <c r="C215">
        <v>8322.68145870172</v>
      </c>
      <c r="D215">
        <v>880.24837007584</v>
      </c>
      <c r="E215">
        <v>67.4552988190292</v>
      </c>
    </row>
    <row r="216" spans="1:5">
      <c r="A216">
        <v>214</v>
      </c>
      <c r="B216">
        <v>6256.39996785241</v>
      </c>
      <c r="C216">
        <v>8322.68145870172</v>
      </c>
      <c r="D216">
        <v>880.25022894652</v>
      </c>
      <c r="E216">
        <v>67.4571576897095</v>
      </c>
    </row>
    <row r="217" spans="1:5">
      <c r="A217">
        <v>215</v>
      </c>
      <c r="B217">
        <v>6256.39996785241</v>
      </c>
      <c r="C217">
        <v>8322.68145870172</v>
      </c>
      <c r="D217">
        <v>880.24208203077</v>
      </c>
      <c r="E217">
        <v>67.4490107739604</v>
      </c>
    </row>
    <row r="218" spans="1:5">
      <c r="A218">
        <v>216</v>
      </c>
      <c r="B218">
        <v>6256.39996785241</v>
      </c>
      <c r="C218">
        <v>8322.68145870172</v>
      </c>
      <c r="D218">
        <v>880.250049234658</v>
      </c>
      <c r="E218">
        <v>67.4569779778486</v>
      </c>
    </row>
    <row r="219" spans="1:5">
      <c r="A219">
        <v>217</v>
      </c>
      <c r="B219">
        <v>6256.39996785241</v>
      </c>
      <c r="C219">
        <v>8322.68145870172</v>
      </c>
      <c r="D219">
        <v>880.249795661145</v>
      </c>
      <c r="E219">
        <v>67.4567244043343</v>
      </c>
    </row>
    <row r="220" spans="1:5">
      <c r="A220">
        <v>218</v>
      </c>
      <c r="B220">
        <v>6256.39996785241</v>
      </c>
      <c r="C220">
        <v>8322.68145870172</v>
      </c>
      <c r="D220">
        <v>880.262555091984</v>
      </c>
      <c r="E220">
        <v>67.4694838351739</v>
      </c>
    </row>
    <row r="221" spans="1:5">
      <c r="A221">
        <v>219</v>
      </c>
      <c r="B221">
        <v>6256.39996785241</v>
      </c>
      <c r="C221">
        <v>8322.68145870172</v>
      </c>
      <c r="D221">
        <v>880.244438712188</v>
      </c>
      <c r="E221">
        <v>67.4513674553775</v>
      </c>
    </row>
    <row r="222" spans="1:5">
      <c r="A222">
        <v>220</v>
      </c>
      <c r="B222">
        <v>6256.39996785241</v>
      </c>
      <c r="C222">
        <v>8322.68145870172</v>
      </c>
      <c r="D222">
        <v>880.23922199647</v>
      </c>
      <c r="E222">
        <v>67.44615073966</v>
      </c>
    </row>
    <row r="223" spans="1:5">
      <c r="A223">
        <v>221</v>
      </c>
      <c r="B223">
        <v>6256.39996785241</v>
      </c>
      <c r="C223">
        <v>8322.68145870172</v>
      </c>
      <c r="D223">
        <v>880.241088051712</v>
      </c>
      <c r="E223">
        <v>67.4480167949015</v>
      </c>
    </row>
    <row r="224" spans="1:5">
      <c r="A224">
        <v>222</v>
      </c>
      <c r="B224">
        <v>6256.39996785241</v>
      </c>
      <c r="C224">
        <v>8322.68145870172</v>
      </c>
      <c r="D224">
        <v>880.239643028731</v>
      </c>
      <c r="E224">
        <v>67.4465717719208</v>
      </c>
    </row>
    <row r="225" spans="1:5">
      <c r="A225">
        <v>223</v>
      </c>
      <c r="B225">
        <v>6256.39996785241</v>
      </c>
      <c r="C225">
        <v>8322.68145870172</v>
      </c>
      <c r="D225">
        <v>880.244728675951</v>
      </c>
      <c r="E225">
        <v>67.4516574191411</v>
      </c>
    </row>
    <row r="226" spans="1:5">
      <c r="A226">
        <v>224</v>
      </c>
      <c r="B226">
        <v>6256.39996785241</v>
      </c>
      <c r="C226">
        <v>8322.68145870172</v>
      </c>
      <c r="D226">
        <v>880.244102461978</v>
      </c>
      <c r="E226">
        <v>67.4510312051672</v>
      </c>
    </row>
    <row r="227" spans="1:5">
      <c r="A227">
        <v>225</v>
      </c>
      <c r="B227">
        <v>6256.39996785241</v>
      </c>
      <c r="C227">
        <v>8322.68145870172</v>
      </c>
      <c r="D227">
        <v>880.249702125987</v>
      </c>
      <c r="E227">
        <v>67.4566308691771</v>
      </c>
    </row>
    <row r="228" spans="1:5">
      <c r="A228">
        <v>226</v>
      </c>
      <c r="B228">
        <v>6256.39996785241</v>
      </c>
      <c r="C228">
        <v>8322.68145870172</v>
      </c>
      <c r="D228">
        <v>880.250339536772</v>
      </c>
      <c r="E228">
        <v>67.4572682799624</v>
      </c>
    </row>
    <row r="229" spans="1:5">
      <c r="A229">
        <v>227</v>
      </c>
      <c r="B229">
        <v>6256.39996785241</v>
      </c>
      <c r="C229">
        <v>8322.68145870172</v>
      </c>
      <c r="D229">
        <v>880.247273776024</v>
      </c>
      <c r="E229">
        <v>67.4542025192138</v>
      </c>
    </row>
    <row r="230" spans="1:5">
      <c r="A230">
        <v>228</v>
      </c>
      <c r="B230">
        <v>6256.39996785241</v>
      </c>
      <c r="C230">
        <v>8322.68145870172</v>
      </c>
      <c r="D230">
        <v>880.243368743557</v>
      </c>
      <c r="E230">
        <v>67.4502974867468</v>
      </c>
    </row>
    <row r="231" spans="1:5">
      <c r="A231">
        <v>229</v>
      </c>
      <c r="B231">
        <v>6256.39996785241</v>
      </c>
      <c r="C231">
        <v>8322.68145870172</v>
      </c>
      <c r="D231">
        <v>880.249809571132</v>
      </c>
      <c r="E231">
        <v>67.456738314322</v>
      </c>
    </row>
    <row r="232" spans="1:5">
      <c r="A232">
        <v>230</v>
      </c>
      <c r="B232">
        <v>6256.39996785241</v>
      </c>
      <c r="C232">
        <v>8322.68145870172</v>
      </c>
      <c r="D232">
        <v>880.249471601711</v>
      </c>
      <c r="E232">
        <v>67.4564003449</v>
      </c>
    </row>
    <row r="233" spans="1:5">
      <c r="A233">
        <v>231</v>
      </c>
      <c r="B233">
        <v>6256.39996785241</v>
      </c>
      <c r="C233">
        <v>8322.68145870172</v>
      </c>
      <c r="D233">
        <v>880.247593514804</v>
      </c>
      <c r="E233">
        <v>67.4545222579944</v>
      </c>
    </row>
    <row r="234" spans="1:5">
      <c r="A234">
        <v>232</v>
      </c>
      <c r="B234">
        <v>6256.39996785241</v>
      </c>
      <c r="C234">
        <v>8322.68145870172</v>
      </c>
      <c r="D234">
        <v>880.246168342902</v>
      </c>
      <c r="E234">
        <v>67.4530970860915</v>
      </c>
    </row>
    <row r="235" spans="1:5">
      <c r="A235">
        <v>233</v>
      </c>
      <c r="B235">
        <v>6256.39996785241</v>
      </c>
      <c r="C235">
        <v>8322.68145870172</v>
      </c>
      <c r="D235">
        <v>880.246825584494</v>
      </c>
      <c r="E235">
        <v>67.4537543276839</v>
      </c>
    </row>
    <row r="236" spans="1:5">
      <c r="A236">
        <v>234</v>
      </c>
      <c r="B236">
        <v>6256.39996785241</v>
      </c>
      <c r="C236">
        <v>8322.68145870172</v>
      </c>
      <c r="D236">
        <v>880.248584818279</v>
      </c>
      <c r="E236">
        <v>67.4555135614687</v>
      </c>
    </row>
    <row r="237" spans="1:5">
      <c r="A237">
        <v>235</v>
      </c>
      <c r="B237">
        <v>6256.39996785241</v>
      </c>
      <c r="C237">
        <v>8322.68145870172</v>
      </c>
      <c r="D237">
        <v>880.247118696927</v>
      </c>
      <c r="E237">
        <v>67.4540474401165</v>
      </c>
    </row>
    <row r="238" spans="1:5">
      <c r="A238">
        <v>236</v>
      </c>
      <c r="B238">
        <v>6256.39996785241</v>
      </c>
      <c r="C238">
        <v>8322.68145870172</v>
      </c>
      <c r="D238">
        <v>880.24867784802</v>
      </c>
      <c r="E238">
        <v>67.45560659121</v>
      </c>
    </row>
    <row r="239" spans="1:5">
      <c r="A239">
        <v>237</v>
      </c>
      <c r="B239">
        <v>6256.39996785241</v>
      </c>
      <c r="C239">
        <v>8322.68145870172</v>
      </c>
      <c r="D239">
        <v>880.249971474101</v>
      </c>
      <c r="E239">
        <v>67.4569002172909</v>
      </c>
    </row>
    <row r="240" spans="1:5">
      <c r="A240">
        <v>238</v>
      </c>
      <c r="B240">
        <v>6256.39996785241</v>
      </c>
      <c r="C240">
        <v>8322.68145870172</v>
      </c>
      <c r="D240">
        <v>880.250133096616</v>
      </c>
      <c r="E240">
        <v>67.4570618398053</v>
      </c>
    </row>
    <row r="241" spans="1:5">
      <c r="A241">
        <v>239</v>
      </c>
      <c r="B241">
        <v>6256.39996785241</v>
      </c>
      <c r="C241">
        <v>8322.68145870172</v>
      </c>
      <c r="D241">
        <v>880.249679900746</v>
      </c>
      <c r="E241">
        <v>67.4566086439359</v>
      </c>
    </row>
    <row r="242" spans="1:5">
      <c r="A242">
        <v>240</v>
      </c>
      <c r="B242">
        <v>6256.39996785241</v>
      </c>
      <c r="C242">
        <v>8322.68145870172</v>
      </c>
      <c r="D242">
        <v>880.249523881376</v>
      </c>
      <c r="E242">
        <v>67.4564526245661</v>
      </c>
    </row>
    <row r="243" spans="1:5">
      <c r="A243">
        <v>241</v>
      </c>
      <c r="B243">
        <v>6256.39996785241</v>
      </c>
      <c r="C243">
        <v>8322.68145870172</v>
      </c>
      <c r="D243">
        <v>880.250591551976</v>
      </c>
      <c r="E243">
        <v>67.4575202951665</v>
      </c>
    </row>
    <row r="244" spans="1:5">
      <c r="A244">
        <v>242</v>
      </c>
      <c r="B244">
        <v>6256.39996785241</v>
      </c>
      <c r="C244">
        <v>8322.68145870172</v>
      </c>
      <c r="D244">
        <v>880.249775316453</v>
      </c>
      <c r="E244">
        <v>67.4567040596429</v>
      </c>
    </row>
    <row r="245" spans="1:5">
      <c r="A245">
        <v>243</v>
      </c>
      <c r="B245">
        <v>6256.39996785241</v>
      </c>
      <c r="C245">
        <v>8322.68145870172</v>
      </c>
      <c r="D245">
        <v>880.250783163104</v>
      </c>
      <c r="E245">
        <v>67.4577119062935</v>
      </c>
    </row>
    <row r="246" spans="1:5">
      <c r="A246">
        <v>244</v>
      </c>
      <c r="B246">
        <v>6256.39996785241</v>
      </c>
      <c r="C246">
        <v>8322.68145870172</v>
      </c>
      <c r="D246">
        <v>880.250384795311</v>
      </c>
      <c r="E246">
        <v>67.4573135384998</v>
      </c>
    </row>
    <row r="247" spans="1:5">
      <c r="A247">
        <v>245</v>
      </c>
      <c r="B247">
        <v>6256.39996785241</v>
      </c>
      <c r="C247">
        <v>8322.68145870172</v>
      </c>
      <c r="D247">
        <v>880.249204256815</v>
      </c>
      <c r="E247">
        <v>67.4561330000045</v>
      </c>
    </row>
    <row r="248" spans="1:5">
      <c r="A248">
        <v>246</v>
      </c>
      <c r="B248">
        <v>6256.39996785241</v>
      </c>
      <c r="C248">
        <v>8322.68145870172</v>
      </c>
      <c r="D248">
        <v>880.249853688562</v>
      </c>
      <c r="E248">
        <v>67.4567824317512</v>
      </c>
    </row>
    <row r="249" spans="1:5">
      <c r="A249">
        <v>247</v>
      </c>
      <c r="B249">
        <v>6256.39996785241</v>
      </c>
      <c r="C249">
        <v>8322.68145870172</v>
      </c>
      <c r="D249">
        <v>880.24862562126</v>
      </c>
      <c r="E249">
        <v>67.4555543644493</v>
      </c>
    </row>
    <row r="250" spans="1:5">
      <c r="A250">
        <v>248</v>
      </c>
      <c r="B250">
        <v>6256.39996785241</v>
      </c>
      <c r="C250">
        <v>8322.68145870172</v>
      </c>
      <c r="D250">
        <v>880.248956298728</v>
      </c>
      <c r="E250">
        <v>67.4558850419178</v>
      </c>
    </row>
    <row r="251" spans="1:5">
      <c r="A251">
        <v>249</v>
      </c>
      <c r="B251">
        <v>6256.39996785241</v>
      </c>
      <c r="C251">
        <v>8322.68145870172</v>
      </c>
      <c r="D251">
        <v>880.249470585437</v>
      </c>
      <c r="E251">
        <v>67.4563993286274</v>
      </c>
    </row>
    <row r="252" spans="1:5">
      <c r="A252">
        <v>250</v>
      </c>
      <c r="B252">
        <v>6256.39996785241</v>
      </c>
      <c r="C252">
        <v>8322.68145870172</v>
      </c>
      <c r="D252">
        <v>880.248929207058</v>
      </c>
      <c r="E252">
        <v>67.4558579502471</v>
      </c>
    </row>
    <row r="253" spans="1:5">
      <c r="A253">
        <v>251</v>
      </c>
      <c r="B253">
        <v>6256.39996785241</v>
      </c>
      <c r="C253">
        <v>8322.68145870172</v>
      </c>
      <c r="D253">
        <v>880.249364007965</v>
      </c>
      <c r="E253">
        <v>67.4562927511553</v>
      </c>
    </row>
    <row r="254" spans="1:5">
      <c r="A254">
        <v>252</v>
      </c>
      <c r="B254">
        <v>6256.39996785241</v>
      </c>
      <c r="C254">
        <v>8322.68145870172</v>
      </c>
      <c r="D254">
        <v>880.249537722053</v>
      </c>
      <c r="E254">
        <v>67.4564664652425</v>
      </c>
    </row>
    <row r="255" spans="1:5">
      <c r="A255">
        <v>253</v>
      </c>
      <c r="B255">
        <v>6256.39996785241</v>
      </c>
      <c r="C255">
        <v>8322.68145870172</v>
      </c>
      <c r="D255">
        <v>880.249619809895</v>
      </c>
      <c r="E255">
        <v>67.4565485530848</v>
      </c>
    </row>
    <row r="256" spans="1:5">
      <c r="A256">
        <v>254</v>
      </c>
      <c r="B256">
        <v>6256.39996785241</v>
      </c>
      <c r="C256">
        <v>8322.68145870172</v>
      </c>
      <c r="D256">
        <v>880.250093292748</v>
      </c>
      <c r="E256">
        <v>67.4570220359385</v>
      </c>
    </row>
    <row r="257" spans="1:5">
      <c r="A257">
        <v>255</v>
      </c>
      <c r="B257">
        <v>6256.39996785241</v>
      </c>
      <c r="C257">
        <v>8322.68145870172</v>
      </c>
      <c r="D257">
        <v>880.249975669023</v>
      </c>
      <c r="E257">
        <v>67.4569044122126</v>
      </c>
    </row>
    <row r="258" spans="1:5">
      <c r="A258">
        <v>256</v>
      </c>
      <c r="B258">
        <v>6256.39996785241</v>
      </c>
      <c r="C258">
        <v>8322.68145870172</v>
      </c>
      <c r="D258">
        <v>880.250345803651</v>
      </c>
      <c r="E258">
        <v>67.4572745468405</v>
      </c>
    </row>
    <row r="259" spans="1:5">
      <c r="A259">
        <v>257</v>
      </c>
      <c r="B259">
        <v>6256.39996785241</v>
      </c>
      <c r="C259">
        <v>8322.68145870172</v>
      </c>
      <c r="D259">
        <v>880.250447070622</v>
      </c>
      <c r="E259">
        <v>67.457375813812</v>
      </c>
    </row>
    <row r="260" spans="1:5">
      <c r="A260">
        <v>258</v>
      </c>
      <c r="B260">
        <v>6256.39996785241</v>
      </c>
      <c r="C260">
        <v>8322.68145870172</v>
      </c>
      <c r="D260">
        <v>880.250370922798</v>
      </c>
      <c r="E260">
        <v>67.4572996659868</v>
      </c>
    </row>
    <row r="261" spans="1:5">
      <c r="A261">
        <v>259</v>
      </c>
      <c r="B261">
        <v>6256.39996785241</v>
      </c>
      <c r="C261">
        <v>8322.68145870172</v>
      </c>
      <c r="D261">
        <v>880.250463306574</v>
      </c>
      <c r="E261">
        <v>67.4573920497642</v>
      </c>
    </row>
    <row r="262" spans="1:5">
      <c r="A262">
        <v>260</v>
      </c>
      <c r="B262">
        <v>6256.39996785241</v>
      </c>
      <c r="C262">
        <v>8322.68145870172</v>
      </c>
      <c r="D262">
        <v>880.250572012569</v>
      </c>
      <c r="E262">
        <v>67.4575007557586</v>
      </c>
    </row>
    <row r="263" spans="1:5">
      <c r="A263">
        <v>261</v>
      </c>
      <c r="B263">
        <v>6256.39996785241</v>
      </c>
      <c r="C263">
        <v>8322.68145870172</v>
      </c>
      <c r="D263">
        <v>880.250704976736</v>
      </c>
      <c r="E263">
        <v>67.4576337199263</v>
      </c>
    </row>
    <row r="264" spans="1:5">
      <c r="A264">
        <v>262</v>
      </c>
      <c r="B264">
        <v>6256.39996785241</v>
      </c>
      <c r="C264">
        <v>8322.68145870172</v>
      </c>
      <c r="D264">
        <v>880.250385861385</v>
      </c>
      <c r="E264">
        <v>67.4573146045753</v>
      </c>
    </row>
    <row r="265" spans="1:5">
      <c r="A265">
        <v>263</v>
      </c>
      <c r="B265">
        <v>6256.39996785241</v>
      </c>
      <c r="C265">
        <v>8322.68145870172</v>
      </c>
      <c r="D265">
        <v>880.25036296132</v>
      </c>
      <c r="E265">
        <v>67.4572917045095</v>
      </c>
    </row>
    <row r="266" spans="1:5">
      <c r="A266">
        <v>264</v>
      </c>
      <c r="B266">
        <v>6256.39996785241</v>
      </c>
      <c r="C266">
        <v>8322.68145870172</v>
      </c>
      <c r="D266">
        <v>880.25019070249</v>
      </c>
      <c r="E266">
        <v>67.4571194456796</v>
      </c>
    </row>
    <row r="267" spans="1:5">
      <c r="A267">
        <v>265</v>
      </c>
      <c r="B267">
        <v>6256.39996785241</v>
      </c>
      <c r="C267">
        <v>8322.68145870172</v>
      </c>
      <c r="D267">
        <v>880.250418850548</v>
      </c>
      <c r="E267">
        <v>67.4573475937377</v>
      </c>
    </row>
    <row r="268" spans="1:5">
      <c r="A268">
        <v>266</v>
      </c>
      <c r="B268">
        <v>6256.39996785241</v>
      </c>
      <c r="C268">
        <v>8322.68145870172</v>
      </c>
      <c r="D268">
        <v>880.250269992868</v>
      </c>
      <c r="E268">
        <v>67.4571987360582</v>
      </c>
    </row>
    <row r="269" spans="1:5">
      <c r="A269">
        <v>267</v>
      </c>
      <c r="B269">
        <v>6256.39996785241</v>
      </c>
      <c r="C269">
        <v>8322.68145870172</v>
      </c>
      <c r="D269">
        <v>880.250451589336</v>
      </c>
      <c r="E269">
        <v>67.4573803325265</v>
      </c>
    </row>
    <row r="270" spans="1:5">
      <c r="A270">
        <v>268</v>
      </c>
      <c r="B270">
        <v>6256.39996785241</v>
      </c>
      <c r="C270">
        <v>8322.68145870172</v>
      </c>
      <c r="D270">
        <v>880.250491914975</v>
      </c>
      <c r="E270">
        <v>67.457420658164</v>
      </c>
    </row>
    <row r="271" spans="1:5">
      <c r="A271">
        <v>269</v>
      </c>
      <c r="B271">
        <v>6256.39996785241</v>
      </c>
      <c r="C271">
        <v>8322.68145870172</v>
      </c>
      <c r="D271">
        <v>880.250580256313</v>
      </c>
      <c r="E271">
        <v>67.4575089995023</v>
      </c>
    </row>
    <row r="272" spans="1:5">
      <c r="A272">
        <v>270</v>
      </c>
      <c r="B272">
        <v>6256.39996785241</v>
      </c>
      <c r="C272">
        <v>8322.68145870172</v>
      </c>
      <c r="D272">
        <v>880.250479035602</v>
      </c>
      <c r="E272">
        <v>67.4574077787915</v>
      </c>
    </row>
    <row r="273" spans="1:5">
      <c r="A273">
        <v>271</v>
      </c>
      <c r="B273">
        <v>6256.39996785241</v>
      </c>
      <c r="C273">
        <v>8322.68145870172</v>
      </c>
      <c r="D273">
        <v>880.250485844549</v>
      </c>
      <c r="E273">
        <v>67.4574145877395</v>
      </c>
    </row>
    <row r="274" spans="1:5">
      <c r="A274">
        <v>272</v>
      </c>
      <c r="B274">
        <v>6256.39996785241</v>
      </c>
      <c r="C274">
        <v>8322.68145870172</v>
      </c>
      <c r="D274">
        <v>880.250343202911</v>
      </c>
      <c r="E274">
        <v>67.4572719461015</v>
      </c>
    </row>
    <row r="275" spans="1:5">
      <c r="A275">
        <v>273</v>
      </c>
      <c r="B275">
        <v>6256.39996785241</v>
      </c>
      <c r="C275">
        <v>8322.68145870172</v>
      </c>
      <c r="D275">
        <v>880.250334624898</v>
      </c>
      <c r="E275">
        <v>67.457263368088</v>
      </c>
    </row>
    <row r="276" spans="1:5">
      <c r="A276">
        <v>274</v>
      </c>
      <c r="B276">
        <v>6256.39996785241</v>
      </c>
      <c r="C276">
        <v>8322.68145870172</v>
      </c>
      <c r="D276">
        <v>880.250346307972</v>
      </c>
      <c r="E276">
        <v>67.4572750511622</v>
      </c>
    </row>
    <row r="277" spans="1:5">
      <c r="A277">
        <v>275</v>
      </c>
      <c r="B277">
        <v>6256.39996785241</v>
      </c>
      <c r="C277">
        <v>8322.68145870172</v>
      </c>
      <c r="D277">
        <v>880.250320734214</v>
      </c>
      <c r="E277">
        <v>67.4572494774036</v>
      </c>
    </row>
    <row r="278" spans="1:5">
      <c r="A278">
        <v>276</v>
      </c>
      <c r="B278">
        <v>6256.39996785241</v>
      </c>
      <c r="C278">
        <v>8322.68145870172</v>
      </c>
      <c r="D278">
        <v>880.250328323258</v>
      </c>
      <c r="E278">
        <v>67.4572570664483</v>
      </c>
    </row>
    <row r="279" spans="1:5">
      <c r="A279">
        <v>277</v>
      </c>
      <c r="B279">
        <v>6256.39996785241</v>
      </c>
      <c r="C279">
        <v>8322.68145870172</v>
      </c>
      <c r="D279">
        <v>880.250308673212</v>
      </c>
      <c r="E279">
        <v>67.4572374164019</v>
      </c>
    </row>
    <row r="280" spans="1:5">
      <c r="A280">
        <v>278</v>
      </c>
      <c r="B280">
        <v>6256.39996785241</v>
      </c>
      <c r="C280">
        <v>8322.68145870172</v>
      </c>
      <c r="D280">
        <v>880.250287798658</v>
      </c>
      <c r="E280">
        <v>67.4572165418479</v>
      </c>
    </row>
    <row r="281" spans="1:5">
      <c r="A281">
        <v>279</v>
      </c>
      <c r="B281">
        <v>6256.39996785241</v>
      </c>
      <c r="C281">
        <v>8322.68145870172</v>
      </c>
      <c r="D281">
        <v>880.250341116458</v>
      </c>
      <c r="E281">
        <v>67.4572698596476</v>
      </c>
    </row>
    <row r="282" spans="1:5">
      <c r="A282">
        <v>280</v>
      </c>
      <c r="B282">
        <v>6256.39996785241</v>
      </c>
      <c r="C282">
        <v>8322.68145870172</v>
      </c>
      <c r="D282">
        <v>880.250366190216</v>
      </c>
      <c r="E282">
        <v>67.4572949334064</v>
      </c>
    </row>
    <row r="283" spans="1:5">
      <c r="A283">
        <v>281</v>
      </c>
      <c r="B283">
        <v>6256.39996785241</v>
      </c>
      <c r="C283">
        <v>8322.68145870172</v>
      </c>
      <c r="D283">
        <v>880.25035206429</v>
      </c>
      <c r="E283">
        <v>67.4572808074795</v>
      </c>
    </row>
    <row r="284" spans="1:5">
      <c r="A284">
        <v>282</v>
      </c>
      <c r="B284">
        <v>6256.39996785241</v>
      </c>
      <c r="C284">
        <v>8322.68145870172</v>
      </c>
      <c r="D284">
        <v>880.250402370454</v>
      </c>
      <c r="E284">
        <v>67.4573311136445</v>
      </c>
    </row>
    <row r="285" spans="1:5">
      <c r="A285">
        <v>283</v>
      </c>
      <c r="B285">
        <v>6256.39996785241</v>
      </c>
      <c r="C285">
        <v>8322.68145870172</v>
      </c>
      <c r="D285">
        <v>880.250379951497</v>
      </c>
      <c r="E285">
        <v>67.4573086946877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0.177708007476486</v>
      </c>
      <c r="I2">
        <v>0.146832342964018</v>
      </c>
      <c r="J2">
        <v>0</v>
      </c>
      <c r="K2">
        <v>3.03689034327039</v>
      </c>
    </row>
    <row r="3" spans="1:11">
      <c r="A3">
        <v>1</v>
      </c>
      <c r="B3">
        <v>1</v>
      </c>
      <c r="C3">
        <v>27.5</v>
      </c>
      <c r="D3">
        <v>0.687967016355868</v>
      </c>
      <c r="E3">
        <v>26.4012099746568</v>
      </c>
      <c r="F3">
        <v>919.146073482256</v>
      </c>
      <c r="G3">
        <v>18501.9113798223</v>
      </c>
      <c r="H3">
        <v>0.17489414562498</v>
      </c>
      <c r="I3">
        <v>0.141684039962645</v>
      </c>
      <c r="J3">
        <v>2.21174535084097</v>
      </c>
      <c r="K3">
        <v>3.03689034327039</v>
      </c>
    </row>
    <row r="4" spans="1:11">
      <c r="A4">
        <v>2</v>
      </c>
      <c r="B4">
        <v>1.27586206896552</v>
      </c>
      <c r="C4">
        <v>31.9</v>
      </c>
      <c r="D4">
        <v>0.693185750004444</v>
      </c>
      <c r="E4">
        <v>26.8973227317201</v>
      </c>
      <c r="F4">
        <v>792.367304726083</v>
      </c>
      <c r="G4">
        <v>17938.6096864751</v>
      </c>
      <c r="H4">
        <v>0.17489414562498</v>
      </c>
      <c r="I4">
        <v>0.14195378700313</v>
      </c>
      <c r="J4">
        <v>2.76742792609626</v>
      </c>
      <c r="K4">
        <v>3.03689034327039</v>
      </c>
    </row>
    <row r="5" spans="1:11">
      <c r="A5">
        <v>3</v>
      </c>
      <c r="B5">
        <v>1.48484848484848</v>
      </c>
      <c r="C5">
        <v>36.3</v>
      </c>
      <c r="D5">
        <v>0.695958842815552</v>
      </c>
      <c r="E5">
        <v>27.3931125446465</v>
      </c>
      <c r="F5">
        <v>696.322782941103</v>
      </c>
      <c r="G5">
        <v>17334.8864737012</v>
      </c>
      <c r="H5">
        <v>0.17489414562498</v>
      </c>
      <c r="I5">
        <v>0.142196398226544</v>
      </c>
      <c r="J5">
        <v>3.18105404191058</v>
      </c>
      <c r="K5">
        <v>3.03689034327039</v>
      </c>
    </row>
    <row r="6" spans="1:11">
      <c r="A6">
        <v>4</v>
      </c>
      <c r="B6">
        <v>1.64864864864865</v>
      </c>
      <c r="C6">
        <v>40.7</v>
      </c>
      <c r="D6">
        <v>0.697721091862696</v>
      </c>
      <c r="E6">
        <v>27.8886482063934</v>
      </c>
      <c r="F6">
        <v>621.044644244768</v>
      </c>
      <c r="G6">
        <v>16714.6245962188</v>
      </c>
      <c r="H6">
        <v>0.17489414562498</v>
      </c>
      <c r="I6">
        <v>0.142412960635883</v>
      </c>
      <c r="J6">
        <v>3.50267859735085</v>
      </c>
      <c r="K6">
        <v>3.03689034327039</v>
      </c>
    </row>
    <row r="7" spans="1:11">
      <c r="A7">
        <v>5</v>
      </c>
      <c r="B7">
        <v>1.78048780487805</v>
      </c>
      <c r="C7">
        <v>45.1</v>
      </c>
      <c r="D7">
        <v>0.699125733030386</v>
      </c>
      <c r="E7">
        <v>28.3839926434787</v>
      </c>
      <c r="F7">
        <v>560.454922855034</v>
      </c>
      <c r="G7">
        <v>16093.746616837</v>
      </c>
      <c r="H7">
        <v>0.17489414562498</v>
      </c>
      <c r="I7">
        <v>0.14260469670108</v>
      </c>
      <c r="J7">
        <v>3.76155754431059</v>
      </c>
      <c r="K7">
        <v>3.03689034327039</v>
      </c>
    </row>
    <row r="8" spans="1:11">
      <c r="A8">
        <v>6</v>
      </c>
      <c r="B8">
        <v>1.88888888888889</v>
      </c>
      <c r="C8">
        <v>49.5</v>
      </c>
      <c r="D8">
        <v>0.700588765575668</v>
      </c>
      <c r="E8">
        <v>28.8791981701102</v>
      </c>
      <c r="F8">
        <v>510.636707490142</v>
      </c>
      <c r="G8">
        <v>15487.9800007595</v>
      </c>
      <c r="H8">
        <v>0.17489414562498</v>
      </c>
      <c r="I8">
        <v>0.142773427605681</v>
      </c>
      <c r="J8">
        <v>3.93283448166311</v>
      </c>
      <c r="K8">
        <v>3.03689034327039</v>
      </c>
    </row>
    <row r="9" spans="1:11">
      <c r="A9">
        <v>7</v>
      </c>
      <c r="B9">
        <v>2</v>
      </c>
      <c r="C9">
        <v>55</v>
      </c>
      <c r="D9">
        <v>0.687967016355868</v>
      </c>
      <c r="E9">
        <v>29.3830387010485</v>
      </c>
      <c r="F9">
        <v>459.573036741128</v>
      </c>
      <c r="G9">
        <v>9250.95568991114</v>
      </c>
      <c r="H9">
        <v>0.175209028595496</v>
      </c>
      <c r="I9">
        <v>0.142265274275205</v>
      </c>
      <c r="J9">
        <v>3.9231349942965</v>
      </c>
      <c r="K9">
        <v>3.03689034327039</v>
      </c>
    </row>
    <row r="10" spans="1:11">
      <c r="A10">
        <v>8</v>
      </c>
      <c r="B10">
        <v>2.35085027230366</v>
      </c>
      <c r="C10">
        <v>63.4392675025835</v>
      </c>
      <c r="D10">
        <v>0.680125729986511</v>
      </c>
      <c r="E10">
        <v>30.2199979573252</v>
      </c>
      <c r="F10">
        <v>398.436457667685</v>
      </c>
      <c r="G10">
        <v>7044.45762077719</v>
      </c>
      <c r="H10">
        <v>0.175505593298102</v>
      </c>
      <c r="I10">
        <v>0.142292555308013</v>
      </c>
      <c r="J10">
        <v>4.25616240043053</v>
      </c>
      <c r="K10">
        <v>3.03689034327039</v>
      </c>
    </row>
    <row r="11" spans="1:11">
      <c r="A11">
        <v>9</v>
      </c>
      <c r="B11">
        <v>2.62607517505325</v>
      </c>
      <c r="C11">
        <v>70.6020011322261</v>
      </c>
      <c r="D11">
        <v>0.682601401790441</v>
      </c>
      <c r="E11">
        <v>31.0136977832668</v>
      </c>
      <c r="F11">
        <v>358.0141726213</v>
      </c>
      <c r="G11">
        <v>6594.84758361815</v>
      </c>
      <c r="H11">
        <v>0.175538481659098</v>
      </c>
      <c r="I11">
        <v>0.142493033343994</v>
      </c>
      <c r="J11">
        <v>4.66028738694787</v>
      </c>
      <c r="K11">
        <v>3.03689034327039</v>
      </c>
    </row>
    <row r="12" spans="1:11">
      <c r="A12">
        <v>10</v>
      </c>
      <c r="B12">
        <v>2.64094782815235</v>
      </c>
      <c r="C12">
        <v>70.5652395346262</v>
      </c>
      <c r="D12">
        <v>0.682366746298552</v>
      </c>
      <c r="E12">
        <v>31.0094771055978</v>
      </c>
      <c r="F12">
        <v>358.200683331613</v>
      </c>
      <c r="G12">
        <v>6617.09962282696</v>
      </c>
      <c r="H12">
        <v>0.175538481659098</v>
      </c>
      <c r="I12">
        <v>0.142499241174175</v>
      </c>
      <c r="J12">
        <v>4.67450201641708</v>
      </c>
      <c r="K12">
        <v>3.03689034327039</v>
      </c>
    </row>
    <row r="13" spans="1:11">
      <c r="A13">
        <v>11</v>
      </c>
      <c r="B13">
        <v>2.67288584394237</v>
      </c>
      <c r="C13">
        <v>67.843297989594</v>
      </c>
      <c r="D13">
        <v>0.677243646256996</v>
      </c>
      <c r="E13">
        <v>30.6650309677217</v>
      </c>
      <c r="F13">
        <v>372.572056043606</v>
      </c>
      <c r="G13">
        <v>6586.24917023744</v>
      </c>
      <c r="H13">
        <v>0.175635557145376</v>
      </c>
      <c r="I13">
        <v>0.142409913022926</v>
      </c>
      <c r="J13">
        <v>4.56088605078476</v>
      </c>
      <c r="K13">
        <v>3.03689034327039</v>
      </c>
    </row>
    <row r="14" spans="1:11">
      <c r="A14">
        <v>12</v>
      </c>
      <c r="B14">
        <v>2.64164524709884</v>
      </c>
      <c r="C14">
        <v>70.6014697866352</v>
      </c>
      <c r="D14">
        <v>0.682598072697089</v>
      </c>
      <c r="E14">
        <v>31.0135459396829</v>
      </c>
      <c r="F14">
        <v>358.016867030534</v>
      </c>
      <c r="G14">
        <v>6621.63852616824</v>
      </c>
      <c r="H14">
        <v>0.175538481659098</v>
      </c>
      <c r="I14">
        <v>0.142501093682266</v>
      </c>
      <c r="J14">
        <v>4.67758382954989</v>
      </c>
      <c r="K14">
        <v>3.03689034327039</v>
      </c>
    </row>
    <row r="15" spans="1:11">
      <c r="A15">
        <v>13</v>
      </c>
      <c r="B15">
        <v>2.67487708822449</v>
      </c>
      <c r="C15">
        <v>67.8574320530299</v>
      </c>
      <c r="D15">
        <v>0.677898294882444</v>
      </c>
      <c r="E15">
        <v>30.664949912557</v>
      </c>
      <c r="F15">
        <v>372.494452796397</v>
      </c>
      <c r="G15">
        <v>6598.70094791636</v>
      </c>
      <c r="H15">
        <v>0.175639777469768</v>
      </c>
      <c r="I15">
        <v>0.142411534629313</v>
      </c>
      <c r="J15">
        <v>4.56514438358501</v>
      </c>
      <c r="K15">
        <v>3.03689034327039</v>
      </c>
    </row>
    <row r="16" spans="1:11">
      <c r="A16">
        <v>14</v>
      </c>
      <c r="B16">
        <v>3.01016405058073</v>
      </c>
      <c r="C16">
        <v>80.2144749899656</v>
      </c>
      <c r="D16">
        <v>0.678665781664739</v>
      </c>
      <c r="E16">
        <v>31.9955600522861</v>
      </c>
      <c r="F16">
        <v>315.111668111323</v>
      </c>
      <c r="G16">
        <v>5488.91667715478</v>
      </c>
      <c r="H16">
        <v>0.175796384643529</v>
      </c>
      <c r="I16">
        <v>0.142627600625065</v>
      </c>
      <c r="J16">
        <v>5.05892904049995</v>
      </c>
      <c r="K16">
        <v>3.03689034327039</v>
      </c>
    </row>
    <row r="17" spans="1:11">
      <c r="A17">
        <v>15</v>
      </c>
      <c r="B17">
        <v>3.43840021218593</v>
      </c>
      <c r="C17">
        <v>91.0820702457637</v>
      </c>
      <c r="D17">
        <v>0.677355697321208</v>
      </c>
      <c r="E17">
        <v>33.1346537367654</v>
      </c>
      <c r="F17">
        <v>277.513641845857</v>
      </c>
      <c r="G17">
        <v>4758.3085389187</v>
      </c>
      <c r="H17">
        <v>0.17600945588095</v>
      </c>
      <c r="I17">
        <v>0.142834543664008</v>
      </c>
      <c r="J17">
        <v>5.52641864535452</v>
      </c>
      <c r="K17">
        <v>3.03689034327039</v>
      </c>
    </row>
    <row r="18" spans="1:11">
      <c r="A18">
        <v>16</v>
      </c>
      <c r="B18">
        <v>3.67375319339513</v>
      </c>
      <c r="C18">
        <v>94.6282933658451</v>
      </c>
      <c r="D18">
        <v>0.67342850402604</v>
      </c>
      <c r="E18">
        <v>33.4523389047971</v>
      </c>
      <c r="F18">
        <v>267.113736512607</v>
      </c>
      <c r="G18">
        <v>4411.43492133697</v>
      </c>
      <c r="H18">
        <v>0.176215544885171</v>
      </c>
      <c r="I18">
        <v>0.142866038211062</v>
      </c>
      <c r="J18">
        <v>5.67122841969235</v>
      </c>
      <c r="K18">
        <v>3.03689034327039</v>
      </c>
    </row>
    <row r="19" spans="1:11">
      <c r="A19">
        <v>17</v>
      </c>
      <c r="B19">
        <v>3.81178628027899</v>
      </c>
      <c r="C19">
        <v>98.9615317728766</v>
      </c>
      <c r="D19">
        <v>0.676405659607699</v>
      </c>
      <c r="E19">
        <v>33.9532722513867</v>
      </c>
      <c r="F19">
        <v>255.417600838813</v>
      </c>
      <c r="G19">
        <v>4367.24736770587</v>
      </c>
      <c r="H19">
        <v>0.176179687606745</v>
      </c>
      <c r="I19">
        <v>0.143000096406615</v>
      </c>
      <c r="J19">
        <v>5.90125831352898</v>
      </c>
      <c r="K19">
        <v>3.03689034327039</v>
      </c>
    </row>
    <row r="20" spans="1:11">
      <c r="A20">
        <v>18</v>
      </c>
      <c r="B20">
        <v>3.82246895998207</v>
      </c>
      <c r="C20">
        <v>98.9606115393074</v>
      </c>
      <c r="D20">
        <v>0.676243371674936</v>
      </c>
      <c r="E20">
        <v>33.9536057492916</v>
      </c>
      <c r="F20">
        <v>255.419975964095</v>
      </c>
      <c r="G20">
        <v>4375.07417747612</v>
      </c>
      <c r="H20">
        <v>0.176178449273252</v>
      </c>
      <c r="I20">
        <v>0.1430037709597</v>
      </c>
      <c r="J20">
        <v>5.90892611377743</v>
      </c>
      <c r="K20">
        <v>3.03689034327039</v>
      </c>
    </row>
    <row r="21" spans="1:11">
      <c r="A21">
        <v>19</v>
      </c>
      <c r="B21">
        <v>4.09429428150563</v>
      </c>
      <c r="C21">
        <v>101.566952651329</v>
      </c>
      <c r="D21">
        <v>0.671672071037449</v>
      </c>
      <c r="E21">
        <v>34.1522536480128</v>
      </c>
      <c r="F21">
        <v>248.865564644184</v>
      </c>
      <c r="G21">
        <v>4128.44939092363</v>
      </c>
      <c r="H21">
        <v>0.176416588310623</v>
      </c>
      <c r="I21">
        <v>0.14302516158041</v>
      </c>
      <c r="J21">
        <v>6.02295082565812</v>
      </c>
      <c r="K21">
        <v>3.03689034327039</v>
      </c>
    </row>
    <row r="22" spans="1:11">
      <c r="A22">
        <v>20</v>
      </c>
      <c r="B22">
        <v>4.10521327215086</v>
      </c>
      <c r="C22">
        <v>101.544237298921</v>
      </c>
      <c r="D22">
        <v>0.671555044771121</v>
      </c>
      <c r="E22">
        <v>34.1495862096676</v>
      </c>
      <c r="F22">
        <v>248.921235641903</v>
      </c>
      <c r="G22">
        <v>4142.24342271987</v>
      </c>
      <c r="H22">
        <v>0.176416665725387</v>
      </c>
      <c r="I22">
        <v>0.143030370688791</v>
      </c>
      <c r="J22">
        <v>6.03099601874885</v>
      </c>
      <c r="K22">
        <v>3.03689034327039</v>
      </c>
    </row>
    <row r="23" spans="1:11">
      <c r="A23">
        <v>21</v>
      </c>
      <c r="B23">
        <v>4.47679048853834</v>
      </c>
      <c r="C23">
        <v>112.324367401011</v>
      </c>
      <c r="D23">
        <v>0.671808260224294</v>
      </c>
      <c r="E23">
        <v>35.2875747349168</v>
      </c>
      <c r="F23">
        <v>225.03146561709</v>
      </c>
      <c r="G23">
        <v>3703.13399475564</v>
      </c>
      <c r="H23">
        <v>0.176601263907063</v>
      </c>
      <c r="I23">
        <v>0.143230456093991</v>
      </c>
      <c r="J23">
        <v>6.40813562959129</v>
      </c>
      <c r="K23">
        <v>3.03689034327039</v>
      </c>
    </row>
    <row r="24" spans="1:11">
      <c r="A24">
        <v>22</v>
      </c>
      <c r="B24">
        <v>4.92165156511467</v>
      </c>
      <c r="C24">
        <v>122.622456273288</v>
      </c>
      <c r="D24">
        <v>0.670720193674981</v>
      </c>
      <c r="E24">
        <v>36.3490753527864</v>
      </c>
      <c r="F24">
        <v>206.132855179711</v>
      </c>
      <c r="G24">
        <v>3357.91184280874</v>
      </c>
      <c r="H24">
        <v>0.176838392553487</v>
      </c>
      <c r="I24">
        <v>0.143427064960022</v>
      </c>
      <c r="J24">
        <v>6.77985261274338</v>
      </c>
      <c r="K24">
        <v>3.03689034327039</v>
      </c>
    </row>
    <row r="25" spans="1:11">
      <c r="A25">
        <v>23</v>
      </c>
      <c r="B25">
        <v>5.26112320495381</v>
      </c>
      <c r="C25">
        <v>126.52971104972</v>
      </c>
      <c r="D25">
        <v>0.668205220243612</v>
      </c>
      <c r="E25">
        <v>36.7043860928033</v>
      </c>
      <c r="F25">
        <v>199.767444429156</v>
      </c>
      <c r="G25">
        <v>3235.67407865166</v>
      </c>
      <c r="H25">
        <v>0.177045001203007</v>
      </c>
      <c r="I25">
        <v>0.143503617029218</v>
      </c>
      <c r="J25">
        <v>6.96517704451954</v>
      </c>
      <c r="K25">
        <v>3.03689034327039</v>
      </c>
    </row>
    <row r="26" spans="1:11">
      <c r="A26">
        <v>24</v>
      </c>
      <c r="B26">
        <v>5.48679338881663</v>
      </c>
      <c r="C26">
        <v>135.045869221225</v>
      </c>
      <c r="D26">
        <v>0.67016756288092</v>
      </c>
      <c r="E26">
        <v>37.6368065421935</v>
      </c>
      <c r="F26">
        <v>187.16986433221</v>
      </c>
      <c r="G26">
        <v>3057.50102061568</v>
      </c>
      <c r="H26">
        <v>0.177101686004137</v>
      </c>
      <c r="I26">
        <v>0.143686476928888</v>
      </c>
      <c r="J26">
        <v>7.22682027340755</v>
      </c>
      <c r="K26">
        <v>3.03689034327039</v>
      </c>
    </row>
    <row r="27" spans="1:11">
      <c r="A27">
        <v>25</v>
      </c>
      <c r="B27">
        <v>5.88807574204348</v>
      </c>
      <c r="C27">
        <v>142.505850674076</v>
      </c>
      <c r="D27">
        <v>0.668324266182126</v>
      </c>
      <c r="E27">
        <v>38.3766628460916</v>
      </c>
      <c r="F27">
        <v>177.371784394816</v>
      </c>
      <c r="G27">
        <v>2866.00560341217</v>
      </c>
      <c r="H27">
        <v>0.17734091609502</v>
      </c>
      <c r="I27">
        <v>0.143823084574291</v>
      </c>
      <c r="J27">
        <v>7.47940369018974</v>
      </c>
      <c r="K27">
        <v>3.03689034327039</v>
      </c>
    </row>
    <row r="28" spans="1:11">
      <c r="A28">
        <v>26</v>
      </c>
      <c r="B28">
        <v>6.01766547705392</v>
      </c>
      <c r="C28">
        <v>147.081427329749</v>
      </c>
      <c r="D28">
        <v>0.670071426768928</v>
      </c>
      <c r="E28">
        <v>38.8890992675596</v>
      </c>
      <c r="F28">
        <v>171.853900792609</v>
      </c>
      <c r="G28">
        <v>2815.62447105261</v>
      </c>
      <c r="H28">
        <v>0.177341003249157</v>
      </c>
      <c r="I28">
        <v>0.143935839882316</v>
      </c>
      <c r="J28">
        <v>7.63157617655912</v>
      </c>
      <c r="K28">
        <v>3.03689034327039</v>
      </c>
    </row>
    <row r="29" spans="1:11">
      <c r="A29">
        <v>27</v>
      </c>
      <c r="B29">
        <v>6.02220534005015</v>
      </c>
      <c r="C29">
        <v>145.812032842024</v>
      </c>
      <c r="D29">
        <v>0.669059245218463</v>
      </c>
      <c r="E29">
        <v>38.7324704929864</v>
      </c>
      <c r="F29">
        <v>173.350007733224</v>
      </c>
      <c r="G29">
        <v>2823.11840176135</v>
      </c>
      <c r="H29">
        <v>0.177376776379509</v>
      </c>
      <c r="I29">
        <v>0.143901628737692</v>
      </c>
      <c r="J29">
        <v>7.59737172285277</v>
      </c>
      <c r="K29">
        <v>3.03689034327039</v>
      </c>
    </row>
    <row r="30" spans="1:11">
      <c r="A30">
        <v>28</v>
      </c>
      <c r="B30">
        <v>6.31224803870886</v>
      </c>
      <c r="C30">
        <v>156.769101765365</v>
      </c>
      <c r="D30">
        <v>0.670677736694561</v>
      </c>
      <c r="E30">
        <v>39.9197909517115</v>
      </c>
      <c r="F30">
        <v>161.234048904567</v>
      </c>
      <c r="G30">
        <v>2626.73431624273</v>
      </c>
      <c r="H30">
        <v>0.177475899031375</v>
      </c>
      <c r="I30">
        <v>0.14412147436136</v>
      </c>
      <c r="J30">
        <v>7.8906614996276</v>
      </c>
      <c r="K30">
        <v>3.03689034327039</v>
      </c>
    </row>
    <row r="31" spans="1:11">
      <c r="A31">
        <v>29</v>
      </c>
      <c r="B31">
        <v>6.71594386874713</v>
      </c>
      <c r="C31">
        <v>167.688566111737</v>
      </c>
      <c r="D31">
        <v>0.670995482948251</v>
      </c>
      <c r="E31">
        <v>41.0707538757567</v>
      </c>
      <c r="F31">
        <v>150.734886741886</v>
      </c>
      <c r="G31">
        <v>2457.59054704711</v>
      </c>
      <c r="H31">
        <v>0.177651135866532</v>
      </c>
      <c r="I31">
        <v>0.14434354737158</v>
      </c>
      <c r="J31">
        <v>8.19484416086055</v>
      </c>
      <c r="K31">
        <v>3.03689034327039</v>
      </c>
    </row>
    <row r="32" spans="1:11">
      <c r="A32">
        <v>30</v>
      </c>
      <c r="B32">
        <v>7.11095219743119</v>
      </c>
      <c r="C32">
        <v>173.273910559438</v>
      </c>
      <c r="D32">
        <v>0.668813412112924</v>
      </c>
      <c r="E32">
        <v>41.5917743742148</v>
      </c>
      <c r="F32">
        <v>145.876069508407</v>
      </c>
      <c r="G32">
        <v>2351.09671937256</v>
      </c>
      <c r="H32">
        <v>0.17790596200425</v>
      </c>
      <c r="I32">
        <v>0.144439938834108</v>
      </c>
      <c r="J32">
        <v>8.3789574782243</v>
      </c>
      <c r="K32">
        <v>3.03689034327039</v>
      </c>
    </row>
    <row r="33" spans="1:11">
      <c r="A33">
        <v>31</v>
      </c>
      <c r="B33">
        <v>7.40507808032445</v>
      </c>
      <c r="C33">
        <v>181.918307960691</v>
      </c>
      <c r="D33">
        <v>0.669126255671279</v>
      </c>
      <c r="E33">
        <v>42.5037250696189</v>
      </c>
      <c r="F33">
        <v>138.944327836557</v>
      </c>
      <c r="G33">
        <v>2236.76741023315</v>
      </c>
      <c r="H33">
        <v>0.178039488097203</v>
      </c>
      <c r="I33">
        <v>0.144612304585002</v>
      </c>
      <c r="J33">
        <v>8.59533640842492</v>
      </c>
      <c r="K33">
        <v>3.03689034327039</v>
      </c>
    </row>
    <row r="34" spans="1:11">
      <c r="A34">
        <v>32</v>
      </c>
      <c r="B34">
        <v>7.66080517943699</v>
      </c>
      <c r="C34">
        <v>191.330017781515</v>
      </c>
      <c r="D34">
        <v>0.670587894032993</v>
      </c>
      <c r="E34">
        <v>43.5286786606406</v>
      </c>
      <c r="F34">
        <v>132.109521097866</v>
      </c>
      <c r="G34">
        <v>2141.5762856442</v>
      </c>
      <c r="H34">
        <v>0.17810427798472</v>
      </c>
      <c r="I34">
        <v>0.144812663267621</v>
      </c>
      <c r="J34">
        <v>8.81546624358768</v>
      </c>
      <c r="K34">
        <v>3.03689034327039</v>
      </c>
    </row>
    <row r="35" spans="1:11">
      <c r="A35">
        <v>33</v>
      </c>
      <c r="B35">
        <v>7.86147895037599</v>
      </c>
      <c r="C35">
        <v>197.794561373657</v>
      </c>
      <c r="D35">
        <v>0.671937990098912</v>
      </c>
      <c r="E35">
        <v>44.2426346849392</v>
      </c>
      <c r="F35">
        <v>127.791769628144</v>
      </c>
      <c r="G35">
        <v>2097.46036466701</v>
      </c>
      <c r="H35">
        <v>0.178122686034191</v>
      </c>
      <c r="I35">
        <v>0.144962660598844</v>
      </c>
      <c r="J35">
        <v>8.97536005207443</v>
      </c>
      <c r="K35">
        <v>3.03689034327039</v>
      </c>
    </row>
    <row r="36" spans="1:11">
      <c r="A36">
        <v>34</v>
      </c>
      <c r="B36">
        <v>8.06991446471189</v>
      </c>
      <c r="C36">
        <v>202.442906645996</v>
      </c>
      <c r="D36">
        <v>0.67128812192568</v>
      </c>
      <c r="E36">
        <v>44.7121899357339</v>
      </c>
      <c r="F36">
        <v>124.85750891219</v>
      </c>
      <c r="G36">
        <v>2040.44285448918</v>
      </c>
      <c r="H36">
        <v>0.178243106503075</v>
      </c>
      <c r="I36">
        <v>0.14505023714806</v>
      </c>
      <c r="J36">
        <v>9.08597801813734</v>
      </c>
      <c r="K36">
        <v>3.03689034327039</v>
      </c>
    </row>
    <row r="37" spans="1:11">
      <c r="A37">
        <v>35</v>
      </c>
      <c r="B37">
        <v>8.4723223788195</v>
      </c>
      <c r="C37">
        <v>211.580324362588</v>
      </c>
      <c r="D37">
        <v>0.670591934562203</v>
      </c>
      <c r="E37">
        <v>45.6401913152843</v>
      </c>
      <c r="F37">
        <v>119.465347720355</v>
      </c>
      <c r="G37">
        <v>1939.60075267077</v>
      </c>
      <c r="H37">
        <v>0.178465835537947</v>
      </c>
      <c r="I37">
        <v>0.145223715078086</v>
      </c>
      <c r="J37">
        <v>9.29790292799245</v>
      </c>
      <c r="K37">
        <v>3.03689034327039</v>
      </c>
    </row>
    <row r="38" spans="1:11">
      <c r="A38">
        <v>36</v>
      </c>
      <c r="B38">
        <v>8.87464227686116</v>
      </c>
      <c r="C38">
        <v>221.972740944566</v>
      </c>
      <c r="D38">
        <v>0.670582495576579</v>
      </c>
      <c r="E38">
        <v>46.7219792817329</v>
      </c>
      <c r="F38">
        <v>113.872166975108</v>
      </c>
      <c r="G38">
        <v>1846.39832352128</v>
      </c>
      <c r="H38">
        <v>0.178652251943141</v>
      </c>
      <c r="I38">
        <v>0.145430692232552</v>
      </c>
      <c r="J38">
        <v>9.52585982942542</v>
      </c>
      <c r="K38">
        <v>3.03689034327039</v>
      </c>
    </row>
    <row r="39" spans="1:11">
      <c r="A39">
        <v>37</v>
      </c>
      <c r="B39">
        <v>9.16455616229125</v>
      </c>
      <c r="C39">
        <v>226.852934070487</v>
      </c>
      <c r="D39">
        <v>0.670020264569788</v>
      </c>
      <c r="E39">
        <v>47.2071479374684</v>
      </c>
      <c r="F39">
        <v>111.422482254112</v>
      </c>
      <c r="G39">
        <v>1808.17689322634</v>
      </c>
      <c r="H39">
        <v>0.178793597861297</v>
      </c>
      <c r="I39">
        <v>0.145530010535012</v>
      </c>
      <c r="J39">
        <v>9.65118291671054</v>
      </c>
      <c r="K39">
        <v>3.03689034327039</v>
      </c>
    </row>
    <row r="40" spans="1:11">
      <c r="A40">
        <v>38</v>
      </c>
      <c r="B40">
        <v>9.29144133622923</v>
      </c>
      <c r="C40">
        <v>234.390657015667</v>
      </c>
      <c r="D40">
        <v>0.671708219348525</v>
      </c>
      <c r="E40">
        <v>48.0568242901792</v>
      </c>
      <c r="F40">
        <v>107.839268606481</v>
      </c>
      <c r="G40">
        <v>1766.1968580636</v>
      </c>
      <c r="H40">
        <v>0.178768789244786</v>
      </c>
      <c r="I40">
        <v>0.145697165671995</v>
      </c>
      <c r="J40">
        <v>9.78017307730001</v>
      </c>
      <c r="K40">
        <v>3.03689034327039</v>
      </c>
    </row>
    <row r="41" spans="1:11">
      <c r="A41">
        <v>39</v>
      </c>
      <c r="B41">
        <v>9.68130559320786</v>
      </c>
      <c r="C41">
        <v>244.471774493854</v>
      </c>
      <c r="D41">
        <v>0.671760470537742</v>
      </c>
      <c r="E41">
        <v>49.1062162408246</v>
      </c>
      <c r="F41">
        <v>103.392373508532</v>
      </c>
      <c r="G41">
        <v>1692.76381767559</v>
      </c>
      <c r="H41">
        <v>0.178944368488018</v>
      </c>
      <c r="I41">
        <v>0.145898998088877</v>
      </c>
      <c r="J41">
        <v>9.98031149868319</v>
      </c>
      <c r="K41">
        <v>3.03689034327039</v>
      </c>
    </row>
    <row r="42" spans="1:11">
      <c r="A42">
        <v>40</v>
      </c>
      <c r="B42">
        <v>10.0829095033294</v>
      </c>
      <c r="C42">
        <v>252.701938363427</v>
      </c>
      <c r="D42">
        <v>0.670685002245292</v>
      </c>
      <c r="E42">
        <v>49.9198748934153</v>
      </c>
      <c r="F42">
        <v>100.025022302798</v>
      </c>
      <c r="G42">
        <v>1623.21970282867</v>
      </c>
      <c r="H42">
        <v>0.179190031591207</v>
      </c>
      <c r="I42">
        <v>0.146048914147098</v>
      </c>
      <c r="J42">
        <v>10.1474329670989</v>
      </c>
      <c r="K42">
        <v>3.03689034327039</v>
      </c>
    </row>
    <row r="43" spans="1:11">
      <c r="A43">
        <v>41</v>
      </c>
      <c r="B43">
        <v>10.2974035168131</v>
      </c>
      <c r="C43">
        <v>259.061133427612</v>
      </c>
      <c r="D43">
        <v>0.671162650646652</v>
      </c>
      <c r="E43">
        <v>50.5948456855656</v>
      </c>
      <c r="F43">
        <v>97.5696998091957</v>
      </c>
      <c r="G43">
        <v>1587.96225147463</v>
      </c>
      <c r="H43">
        <v>0.179266810060714</v>
      </c>
      <c r="I43">
        <v>0.146180946161187</v>
      </c>
      <c r="J43">
        <v>10.2634269959556</v>
      </c>
      <c r="K43">
        <v>3.03689034327039</v>
      </c>
    </row>
    <row r="44" spans="1:11">
      <c r="A44">
        <v>42</v>
      </c>
      <c r="B44">
        <v>10.6425923712943</v>
      </c>
      <c r="C44">
        <v>269.287488740686</v>
      </c>
      <c r="D44">
        <v>0.671639105458278</v>
      </c>
      <c r="E44">
        <v>51.6780191424653</v>
      </c>
      <c r="F44">
        <v>93.8644314259337</v>
      </c>
      <c r="G44">
        <v>1531.22535945435</v>
      </c>
      <c r="H44">
        <v>0.179394156654595</v>
      </c>
      <c r="I44">
        <v>0.146390086632356</v>
      </c>
      <c r="J44">
        <v>10.4411387998258</v>
      </c>
      <c r="K44">
        <v>3.03689034327039</v>
      </c>
    </row>
    <row r="45" spans="1:11">
      <c r="A45">
        <v>43</v>
      </c>
      <c r="B45">
        <v>11.0497942389685</v>
      </c>
      <c r="C45">
        <v>279.691830677104</v>
      </c>
      <c r="D45">
        <v>0.671628779332704</v>
      </c>
      <c r="E45">
        <v>52.7565155732966</v>
      </c>
      <c r="F45">
        <v>90.3727397384839</v>
      </c>
      <c r="G45">
        <v>1473.79658858792</v>
      </c>
      <c r="H45">
        <v>0.179577797068682</v>
      </c>
      <c r="I45">
        <v>0.146597548528336</v>
      </c>
      <c r="J45">
        <v>10.6216839440942</v>
      </c>
      <c r="K45">
        <v>3.03689034327039</v>
      </c>
    </row>
    <row r="46" spans="1:11">
      <c r="A46">
        <v>44</v>
      </c>
      <c r="B46">
        <v>11.3210389593425</v>
      </c>
      <c r="C46">
        <v>284.107367711146</v>
      </c>
      <c r="D46">
        <v>0.670629753571365</v>
      </c>
      <c r="E46">
        <v>53.1715796543284</v>
      </c>
      <c r="F46">
        <v>88.9681855996811</v>
      </c>
      <c r="G46">
        <v>1441.44305993741</v>
      </c>
      <c r="H46">
        <v>0.179756958394778</v>
      </c>
      <c r="I46">
        <v>0.146673794220523</v>
      </c>
      <c r="J46">
        <v>10.7100620427462</v>
      </c>
      <c r="K46">
        <v>3.03689034327039</v>
      </c>
    </row>
    <row r="47" spans="1:11">
      <c r="A47">
        <v>45</v>
      </c>
      <c r="B47">
        <v>11.3919673480885</v>
      </c>
      <c r="C47">
        <v>287.809467521844</v>
      </c>
      <c r="D47">
        <v>0.671110747014106</v>
      </c>
      <c r="E47">
        <v>53.5788847350236</v>
      </c>
      <c r="F47">
        <v>87.8237857788456</v>
      </c>
      <c r="G47">
        <v>1425.01718116061</v>
      </c>
      <c r="H47">
        <v>0.179765282417767</v>
      </c>
      <c r="I47">
        <v>0.146751053550058</v>
      </c>
      <c r="J47">
        <v>10.7598233341096</v>
      </c>
      <c r="K47">
        <v>3.03689034327039</v>
      </c>
    </row>
    <row r="48" spans="1:11">
      <c r="A48">
        <v>46</v>
      </c>
      <c r="B48">
        <v>11.7875978666493</v>
      </c>
      <c r="C48">
        <v>293.986896035024</v>
      </c>
      <c r="D48">
        <v>0.669813007612991</v>
      </c>
      <c r="E48">
        <v>54.1530426104072</v>
      </c>
      <c r="F48">
        <v>85.9783798586409</v>
      </c>
      <c r="G48">
        <v>1383.13171753564</v>
      </c>
      <c r="H48">
        <v>0.180029480701016</v>
      </c>
      <c r="I48">
        <v>0.146857088002232</v>
      </c>
      <c r="J48">
        <v>10.8832514554162</v>
      </c>
      <c r="K48">
        <v>3.03689034327039</v>
      </c>
    </row>
    <row r="49" spans="1:11">
      <c r="A49">
        <v>47</v>
      </c>
      <c r="B49">
        <v>12.1873293346714</v>
      </c>
      <c r="C49">
        <v>305.227529918918</v>
      </c>
      <c r="D49">
        <v>0.670227488550247</v>
      </c>
      <c r="E49">
        <v>55.3334239396118</v>
      </c>
      <c r="F49">
        <v>82.8120485313912</v>
      </c>
      <c r="G49">
        <v>1335.59930688318</v>
      </c>
      <c r="H49">
        <v>0.180184871866868</v>
      </c>
      <c r="I49">
        <v>0.147085735338292</v>
      </c>
      <c r="J49">
        <v>11.0567131733417</v>
      </c>
      <c r="K49">
        <v>3.03689034327039</v>
      </c>
    </row>
    <row r="50" spans="1:11">
      <c r="A50">
        <v>48</v>
      </c>
      <c r="B50">
        <v>12.4766948120361</v>
      </c>
      <c r="C50">
        <v>311.549697193681</v>
      </c>
      <c r="D50">
        <v>0.670013978956173</v>
      </c>
      <c r="E50">
        <v>55.976563818896</v>
      </c>
      <c r="F50">
        <v>81.1315730634411</v>
      </c>
      <c r="G50">
        <v>1308.3990939176</v>
      </c>
      <c r="H50">
        <v>0.180320066859112</v>
      </c>
      <c r="I50">
        <v>0.147210921255831</v>
      </c>
      <c r="J50">
        <v>11.1615858102827</v>
      </c>
      <c r="K50">
        <v>3.03689034327039</v>
      </c>
    </row>
    <row r="51" spans="1:11">
      <c r="A51">
        <v>49</v>
      </c>
      <c r="B51">
        <v>12.7581683481231</v>
      </c>
      <c r="C51">
        <v>317.791320802627</v>
      </c>
      <c r="D51">
        <v>0.66966128938444</v>
      </c>
      <c r="E51">
        <v>56.6063463803825</v>
      </c>
      <c r="F51">
        <v>79.5380973807675</v>
      </c>
      <c r="G51">
        <v>1279.95905217145</v>
      </c>
      <c r="H51">
        <v>0.180464998169791</v>
      </c>
      <c r="I51">
        <v>0.147330884105398</v>
      </c>
      <c r="J51">
        <v>11.2597626867909</v>
      </c>
      <c r="K51">
        <v>3.03689034327039</v>
      </c>
    </row>
    <row r="52" spans="1:11">
      <c r="A52">
        <v>50</v>
      </c>
      <c r="B52">
        <v>13.1958243104525</v>
      </c>
      <c r="C52">
        <v>327.572492002354</v>
      </c>
      <c r="D52">
        <v>0.669302354683443</v>
      </c>
      <c r="E52">
        <v>57.5932021435159</v>
      </c>
      <c r="F52">
        <v>77.1631246148117</v>
      </c>
      <c r="G52">
        <v>1238.66396976909</v>
      </c>
      <c r="H52">
        <v>0.180690235500345</v>
      </c>
      <c r="I52">
        <v>0.147519332578808</v>
      </c>
      <c r="J52">
        <v>11.4099078690814</v>
      </c>
      <c r="K52">
        <v>3.03689034327039</v>
      </c>
    </row>
    <row r="53" spans="1:11">
      <c r="A53">
        <v>51</v>
      </c>
      <c r="B53">
        <v>13.5632757493864</v>
      </c>
      <c r="C53">
        <v>338.137046677021</v>
      </c>
      <c r="D53">
        <v>0.669720477376156</v>
      </c>
      <c r="E53">
        <v>58.7010228634337</v>
      </c>
      <c r="F53">
        <v>74.7522854096063</v>
      </c>
      <c r="G53">
        <v>1202.57493025006</v>
      </c>
      <c r="H53">
        <v>0.180832478469582</v>
      </c>
      <c r="I53">
        <v>0.147733064391652</v>
      </c>
      <c r="J53">
        <v>11.5532804103441</v>
      </c>
      <c r="K53">
        <v>3.03689034327039</v>
      </c>
    </row>
    <row r="54" spans="1:11">
      <c r="A54">
        <v>52</v>
      </c>
      <c r="B54">
        <v>13.9972653306576</v>
      </c>
      <c r="C54">
        <v>344.812376009711</v>
      </c>
      <c r="D54">
        <v>0.668611294982678</v>
      </c>
      <c r="E54">
        <v>59.3224671801135</v>
      </c>
      <c r="F54">
        <v>73.3051328182321</v>
      </c>
      <c r="G54">
        <v>1172.12388079213</v>
      </c>
      <c r="H54">
        <v>0.181104891657811</v>
      </c>
      <c r="I54">
        <v>0.147850532470264</v>
      </c>
      <c r="J54">
        <v>11.6682826794801</v>
      </c>
      <c r="K54">
        <v>3.03689034327039</v>
      </c>
    </row>
    <row r="55" spans="1:11">
      <c r="A55">
        <v>53</v>
      </c>
      <c r="B55">
        <v>14.2735627540138</v>
      </c>
      <c r="C55">
        <v>349.989474240221</v>
      </c>
      <c r="D55">
        <v>0.668192337741059</v>
      </c>
      <c r="E55">
        <v>59.8273626403379</v>
      </c>
      <c r="F55">
        <v>72.2207919984848</v>
      </c>
      <c r="G55">
        <v>1152.12580909151</v>
      </c>
      <c r="H55">
        <v>0.181261454491903</v>
      </c>
      <c r="I55">
        <v>0.147946823955977</v>
      </c>
      <c r="J55">
        <v>11.7479609062478</v>
      </c>
      <c r="K55">
        <v>3.03689034327039</v>
      </c>
    </row>
    <row r="56" spans="1:11">
      <c r="A56">
        <v>54</v>
      </c>
      <c r="B56">
        <v>14.676573056581</v>
      </c>
      <c r="C56">
        <v>360.940843872356</v>
      </c>
      <c r="D56">
        <v>0.668436153520859</v>
      </c>
      <c r="E56">
        <v>60.9645845396002</v>
      </c>
      <c r="F56">
        <v>70.0295282450798</v>
      </c>
      <c r="G56">
        <v>1118.45366757933</v>
      </c>
      <c r="H56">
        <v>0.181429459745703</v>
      </c>
      <c r="I56">
        <v>0.148165549406919</v>
      </c>
      <c r="J56">
        <v>11.8876727126001</v>
      </c>
      <c r="K56">
        <v>3.03689034327039</v>
      </c>
    </row>
    <row r="57" spans="1:11">
      <c r="A57">
        <v>55</v>
      </c>
      <c r="B57">
        <v>15.1380548190432</v>
      </c>
      <c r="C57">
        <v>367.825241160221</v>
      </c>
      <c r="D57">
        <v>0.6673178227513</v>
      </c>
      <c r="E57">
        <v>61.6018614775277</v>
      </c>
      <c r="F57">
        <v>68.718821310449</v>
      </c>
      <c r="G57">
        <v>1091.45792149758</v>
      </c>
      <c r="H57">
        <v>0.181713499642968</v>
      </c>
      <c r="I57">
        <v>0.148286621793579</v>
      </c>
      <c r="J57">
        <v>11.9998495822233</v>
      </c>
      <c r="K57">
        <v>3.03689034327039</v>
      </c>
    </row>
    <row r="58" spans="1:11">
      <c r="A58">
        <v>56</v>
      </c>
      <c r="B58">
        <v>15.372666810016</v>
      </c>
      <c r="C58">
        <v>374.034321540877</v>
      </c>
      <c r="D58">
        <v>0.667433449146351</v>
      </c>
      <c r="E58">
        <v>62.2410118758723</v>
      </c>
      <c r="F58">
        <v>67.5780685489839</v>
      </c>
      <c r="G58">
        <v>1073.44752272823</v>
      </c>
      <c r="H58">
        <v>0.181819610449563</v>
      </c>
      <c r="I58">
        <v>0.148408877535837</v>
      </c>
      <c r="J58">
        <v>12.0753304229848</v>
      </c>
      <c r="K58">
        <v>3.03689034327039</v>
      </c>
    </row>
    <row r="59" spans="1:11">
      <c r="A59">
        <v>57</v>
      </c>
      <c r="B59">
        <v>15.6529340709731</v>
      </c>
      <c r="C59">
        <v>381.566798899366</v>
      </c>
      <c r="D59">
        <v>0.667664402818536</v>
      </c>
      <c r="E59">
        <v>63.0195536028965</v>
      </c>
      <c r="F59">
        <v>66.2440157101521</v>
      </c>
      <c r="G59">
        <v>1053.2920860344</v>
      </c>
      <c r="H59">
        <v>0.181939887275521</v>
      </c>
      <c r="I59">
        <v>0.148558622835545</v>
      </c>
      <c r="J59">
        <v>12.1657019278331</v>
      </c>
      <c r="K59">
        <v>3.03689034327039</v>
      </c>
    </row>
    <row r="60" spans="1:11">
      <c r="A60">
        <v>58</v>
      </c>
      <c r="B60">
        <v>16.0517857514958</v>
      </c>
      <c r="C60">
        <v>392.271232175898</v>
      </c>
      <c r="D60">
        <v>0.667882037006014</v>
      </c>
      <c r="E60">
        <v>64.1262101282516</v>
      </c>
      <c r="F60">
        <v>64.4363260608105</v>
      </c>
      <c r="G60">
        <v>1025.60002841765</v>
      </c>
      <c r="H60">
        <v>0.182108250176822</v>
      </c>
      <c r="I60">
        <v>0.148771212420263</v>
      </c>
      <c r="J60">
        <v>12.2900490948136</v>
      </c>
      <c r="K60">
        <v>3.03689034327039</v>
      </c>
    </row>
    <row r="61" spans="1:11">
      <c r="A61">
        <v>59</v>
      </c>
      <c r="B61">
        <v>16.409529224493</v>
      </c>
      <c r="C61">
        <v>402.471074109523</v>
      </c>
      <c r="D61">
        <v>0.668194291202598</v>
      </c>
      <c r="E61">
        <v>65.188870326678</v>
      </c>
      <c r="F61">
        <v>62.8033134472757</v>
      </c>
      <c r="G61">
        <v>1001.22850276606</v>
      </c>
      <c r="H61">
        <v>0.182247805383805</v>
      </c>
      <c r="I61">
        <v>0.148975446391942</v>
      </c>
      <c r="J61">
        <v>12.4015746630041</v>
      </c>
      <c r="K61">
        <v>3.03689034327039</v>
      </c>
    </row>
    <row r="62" spans="1:11">
      <c r="A62">
        <v>60</v>
      </c>
      <c r="B62">
        <v>16.8560057744602</v>
      </c>
      <c r="C62">
        <v>411.688569292618</v>
      </c>
      <c r="D62">
        <v>0.667851741653766</v>
      </c>
      <c r="E62">
        <v>66.1029162852834</v>
      </c>
      <c r="F62">
        <v>61.397179582113</v>
      </c>
      <c r="G62">
        <v>977.316166697639</v>
      </c>
      <c r="H62">
        <v>0.182478045211932</v>
      </c>
      <c r="I62">
        <v>0.149150757485458</v>
      </c>
      <c r="J62">
        <v>12.5150503436739</v>
      </c>
      <c r="K62">
        <v>3.03689034327039</v>
      </c>
    </row>
    <row r="63" spans="1:11">
      <c r="A63">
        <v>61</v>
      </c>
      <c r="B63">
        <v>17.2620089609354</v>
      </c>
      <c r="C63">
        <v>421.914666612204</v>
      </c>
      <c r="D63">
        <v>0.667902437393335</v>
      </c>
      <c r="E63">
        <v>67.1475338714915</v>
      </c>
      <c r="F63">
        <v>59.9090740877101</v>
      </c>
      <c r="G63">
        <v>953.698557057334</v>
      </c>
      <c r="H63">
        <v>0.182661450964011</v>
      </c>
      <c r="I63">
        <v>0.149350750204168</v>
      </c>
      <c r="J63">
        <v>12.6263784758821</v>
      </c>
      <c r="K63">
        <v>3.03689034327039</v>
      </c>
    </row>
    <row r="64" spans="1:11">
      <c r="A64">
        <v>62</v>
      </c>
      <c r="B64">
        <v>17.4925141444396</v>
      </c>
      <c r="C64">
        <v>431.839943660682</v>
      </c>
      <c r="D64">
        <v>0.668855474410745</v>
      </c>
      <c r="E64">
        <v>68.2250706178614</v>
      </c>
      <c r="F64">
        <v>58.5321422712649</v>
      </c>
      <c r="G64">
        <v>936.491664493938</v>
      </c>
      <c r="H64">
        <v>0.182692375278113</v>
      </c>
      <c r="I64">
        <v>0.149558448332317</v>
      </c>
      <c r="J64">
        <v>12.7116362403075</v>
      </c>
      <c r="K64">
        <v>3.03689034327039</v>
      </c>
    </row>
    <row r="65" spans="1:11">
      <c r="A65">
        <v>63</v>
      </c>
      <c r="B65">
        <v>17.8121296735945</v>
      </c>
      <c r="C65">
        <v>439.946396616519</v>
      </c>
      <c r="D65">
        <v>0.668877699186599</v>
      </c>
      <c r="E65">
        <v>69.0537501176969</v>
      </c>
      <c r="F65">
        <v>57.4536289310592</v>
      </c>
      <c r="G65">
        <v>919.34526017675</v>
      </c>
      <c r="H65">
        <v>0.182833545116581</v>
      </c>
      <c r="I65">
        <v>0.149717035489527</v>
      </c>
      <c r="J65">
        <v>12.7955248770171</v>
      </c>
      <c r="K65">
        <v>3.03689034327039</v>
      </c>
    </row>
    <row r="66" spans="1:11">
      <c r="A66">
        <v>64</v>
      </c>
      <c r="B66">
        <v>18.1427265907405</v>
      </c>
      <c r="C66">
        <v>448.081900383085</v>
      </c>
      <c r="D66">
        <v>0.668818043892721</v>
      </c>
      <c r="E66">
        <v>69.8814028992233</v>
      </c>
      <c r="F66">
        <v>56.4104843314404</v>
      </c>
      <c r="G66">
        <v>902.411591931859</v>
      </c>
      <c r="H66">
        <v>0.182982984037943</v>
      </c>
      <c r="I66">
        <v>0.149875231289355</v>
      </c>
      <c r="J66">
        <v>12.8782376454515</v>
      </c>
      <c r="K66">
        <v>3.03689034327039</v>
      </c>
    </row>
    <row r="67" spans="1:11">
      <c r="A67">
        <v>65</v>
      </c>
      <c r="B67">
        <v>18.5630707991329</v>
      </c>
      <c r="C67">
        <v>458.372341548881</v>
      </c>
      <c r="D67">
        <v>0.66880512969467</v>
      </c>
      <c r="E67">
        <v>70.9259705997141</v>
      </c>
      <c r="F67">
        <v>55.1440711613412</v>
      </c>
      <c r="G67">
        <v>882.065511039241</v>
      </c>
      <c r="H67">
        <v>0.183175286276324</v>
      </c>
      <c r="I67">
        <v>0.150074997988881</v>
      </c>
      <c r="J67">
        <v>12.98091412383</v>
      </c>
      <c r="K67">
        <v>3.03689034327039</v>
      </c>
    </row>
    <row r="68" spans="1:11">
      <c r="A68">
        <v>66</v>
      </c>
      <c r="B68">
        <v>18.9735190534239</v>
      </c>
      <c r="C68">
        <v>467.749162929305</v>
      </c>
      <c r="D68">
        <v>0.668670007071571</v>
      </c>
      <c r="E68">
        <v>71.8657646013905</v>
      </c>
      <c r="F68">
        <v>54.0386151895312</v>
      </c>
      <c r="G68">
        <v>863.664323815844</v>
      </c>
      <c r="H68">
        <v>0.183375822295339</v>
      </c>
      <c r="I68">
        <v>0.150254453601059</v>
      </c>
      <c r="J68">
        <v>13.0756460967844</v>
      </c>
      <c r="K68">
        <v>3.03689034327039</v>
      </c>
    </row>
    <row r="69" spans="1:11">
      <c r="A69">
        <v>67</v>
      </c>
      <c r="B69">
        <v>19.265541768763</v>
      </c>
      <c r="C69">
        <v>477.666865410217</v>
      </c>
      <c r="D69">
        <v>0.669182491584383</v>
      </c>
      <c r="E69">
        <v>72.9155935438054</v>
      </c>
      <c r="F69">
        <v>52.91662212964</v>
      </c>
      <c r="G69">
        <v>848.07326638543</v>
      </c>
      <c r="H69">
        <v>0.183459996977674</v>
      </c>
      <c r="I69">
        <v>0.150455479467604</v>
      </c>
      <c r="J69">
        <v>13.1563451937953</v>
      </c>
      <c r="K69">
        <v>3.03689034327039</v>
      </c>
    </row>
    <row r="70" spans="1:11">
      <c r="A70">
        <v>68</v>
      </c>
      <c r="B70">
        <v>19.6560232603711</v>
      </c>
      <c r="C70">
        <v>488.41512989522</v>
      </c>
      <c r="D70">
        <v>0.669396312050438</v>
      </c>
      <c r="E70">
        <v>74.0242423842028</v>
      </c>
      <c r="F70">
        <v>51.7521171512124</v>
      </c>
      <c r="G70">
        <v>830.451553527921</v>
      </c>
      <c r="H70">
        <v>0.183614908175287</v>
      </c>
      <c r="I70">
        <v>0.15066752216438</v>
      </c>
      <c r="J70">
        <v>13.2500338779689</v>
      </c>
      <c r="K70">
        <v>3.03689034327039</v>
      </c>
    </row>
    <row r="71" spans="1:11">
      <c r="A71">
        <v>69</v>
      </c>
      <c r="B71">
        <v>20.12299133648</v>
      </c>
      <c r="C71">
        <v>497.082642258262</v>
      </c>
      <c r="D71">
        <v>0.668817934474511</v>
      </c>
      <c r="E71">
        <v>74.8562273733852</v>
      </c>
      <c r="F71">
        <v>50.8497277352717</v>
      </c>
      <c r="G71">
        <v>813.355041880716</v>
      </c>
      <c r="H71">
        <v>0.183877681358016</v>
      </c>
      <c r="I71">
        <v>0.150825658047231</v>
      </c>
      <c r="J71">
        <v>13.3411081593002</v>
      </c>
      <c r="K71">
        <v>3.03689034327039</v>
      </c>
    </row>
    <row r="72" spans="1:11">
      <c r="A72">
        <v>70</v>
      </c>
      <c r="B72">
        <v>20.4573722158294</v>
      </c>
      <c r="C72">
        <v>505.628091865204</v>
      </c>
      <c r="D72">
        <v>0.668891934139681</v>
      </c>
      <c r="E72">
        <v>75.7268452038782</v>
      </c>
      <c r="F72">
        <v>49.9903336610905</v>
      </c>
      <c r="G72">
        <v>799.978286924066</v>
      </c>
      <c r="H72">
        <v>0.184022012825038</v>
      </c>
      <c r="I72">
        <v>0.150992003619137</v>
      </c>
      <c r="J72">
        <v>13.4144422191521</v>
      </c>
      <c r="K72">
        <v>3.03689034327039</v>
      </c>
    </row>
    <row r="73" spans="1:11">
      <c r="A73">
        <v>71</v>
      </c>
      <c r="B73">
        <v>20.7946181180247</v>
      </c>
      <c r="C73">
        <v>514.537559412523</v>
      </c>
      <c r="D73">
        <v>0.669032628176523</v>
      </c>
      <c r="E73">
        <v>76.6372283681844</v>
      </c>
      <c r="F73">
        <v>49.1247267733413</v>
      </c>
      <c r="G73">
        <v>786.652588196315</v>
      </c>
      <c r="H73">
        <v>0.18416505227073</v>
      </c>
      <c r="I73">
        <v>0.151165762238683</v>
      </c>
      <c r="J73">
        <v>13.4885965918634</v>
      </c>
      <c r="K73">
        <v>3.03689034327039</v>
      </c>
    </row>
    <row r="74" spans="1:11">
      <c r="A74">
        <v>72</v>
      </c>
      <c r="B74">
        <v>21.1950080767122</v>
      </c>
      <c r="C74">
        <v>525.194565074803</v>
      </c>
      <c r="D74">
        <v>0.669154903967588</v>
      </c>
      <c r="E74">
        <v>77.7273030488758</v>
      </c>
      <c r="F74">
        <v>48.1279104957263</v>
      </c>
      <c r="G74">
        <v>771.191883955394</v>
      </c>
      <c r="H74">
        <v>0.184331734964373</v>
      </c>
      <c r="I74">
        <v>0.151373577478184</v>
      </c>
      <c r="J74">
        <v>13.5745542873133</v>
      </c>
      <c r="K74">
        <v>3.03689034327039</v>
      </c>
    </row>
    <row r="75" spans="1:11">
      <c r="A75">
        <v>73</v>
      </c>
      <c r="B75">
        <v>21.5310199650386</v>
      </c>
      <c r="C75">
        <v>534.876023370264</v>
      </c>
      <c r="D75">
        <v>0.669378298885571</v>
      </c>
      <c r="E75">
        <v>78.7290746231021</v>
      </c>
      <c r="F75">
        <v>47.2567771153663</v>
      </c>
      <c r="G75">
        <v>758.251359209727</v>
      </c>
      <c r="H75">
        <v>0.184455795613825</v>
      </c>
      <c r="I75">
        <v>0.151564651406812</v>
      </c>
      <c r="J75">
        <v>13.6472742235983</v>
      </c>
      <c r="K75">
        <v>3.03689034327039</v>
      </c>
    </row>
    <row r="76" spans="1:11">
      <c r="A76">
        <v>74</v>
      </c>
      <c r="B76">
        <v>21.9659276896609</v>
      </c>
      <c r="C76">
        <v>543.279632338994</v>
      </c>
      <c r="D76">
        <v>0.668977717381076</v>
      </c>
      <c r="E76">
        <v>79.5395378313608</v>
      </c>
      <c r="F76">
        <v>46.5257954028913</v>
      </c>
      <c r="G76">
        <v>744.859328717865</v>
      </c>
      <c r="H76">
        <v>0.184693403544291</v>
      </c>
      <c r="I76">
        <v>0.151718784444259</v>
      </c>
      <c r="J76">
        <v>13.7251502709176</v>
      </c>
      <c r="K76">
        <v>3.03689034327039</v>
      </c>
    </row>
    <row r="77" spans="1:11">
      <c r="A77">
        <v>75</v>
      </c>
      <c r="B77">
        <v>22.4103771895947</v>
      </c>
      <c r="C77">
        <v>553.301842672965</v>
      </c>
      <c r="D77">
        <v>0.668810007492129</v>
      </c>
      <c r="E77">
        <v>80.5352335559724</v>
      </c>
      <c r="F77">
        <v>45.6830523076751</v>
      </c>
      <c r="G77">
        <v>730.679597597597</v>
      </c>
      <c r="H77">
        <v>0.18491002275794</v>
      </c>
      <c r="I77">
        <v>0.151908209528299</v>
      </c>
      <c r="J77">
        <v>13.8078355009822</v>
      </c>
      <c r="K77">
        <v>3.03689034327039</v>
      </c>
    </row>
    <row r="78" spans="1:11">
      <c r="A78">
        <v>76</v>
      </c>
      <c r="B78">
        <v>22.7338927362758</v>
      </c>
      <c r="C78">
        <v>564.046775459344</v>
      </c>
      <c r="D78">
        <v>0.669293798549572</v>
      </c>
      <c r="E78">
        <v>81.6640589995787</v>
      </c>
      <c r="F78">
        <v>44.8128029810605</v>
      </c>
      <c r="G78">
        <v>718.701889632191</v>
      </c>
      <c r="H78">
        <v>0.185004571927275</v>
      </c>
      <c r="I78">
        <v>0.152123353448514</v>
      </c>
      <c r="J78">
        <v>13.8779482045512</v>
      </c>
      <c r="K78">
        <v>3.03689034327039</v>
      </c>
    </row>
    <row r="79" spans="1:11">
      <c r="A79">
        <v>77</v>
      </c>
      <c r="B79">
        <v>23.1020503966301</v>
      </c>
      <c r="C79">
        <v>573.094069651538</v>
      </c>
      <c r="D79">
        <v>0.669258155792632</v>
      </c>
      <c r="E79">
        <v>82.5740313680204</v>
      </c>
      <c r="F79">
        <v>44.1053543550557</v>
      </c>
      <c r="G79">
        <v>707.15224257616</v>
      </c>
      <c r="H79">
        <v>0.185172180861188</v>
      </c>
      <c r="I79">
        <v>0.152296170009774</v>
      </c>
      <c r="J79">
        <v>13.9461481286681</v>
      </c>
      <c r="K79">
        <v>3.03689034327039</v>
      </c>
    </row>
    <row r="80" spans="1:11">
      <c r="A80">
        <v>78</v>
      </c>
      <c r="B80">
        <v>23.4739426318721</v>
      </c>
      <c r="C80">
        <v>581.918613956435</v>
      </c>
      <c r="D80">
        <v>0.669161766823469</v>
      </c>
      <c r="E80">
        <v>83.4573284110496</v>
      </c>
      <c r="F80">
        <v>43.4365157163616</v>
      </c>
      <c r="G80">
        <v>696.111929571306</v>
      </c>
      <c r="H80">
        <v>0.185343545226949</v>
      </c>
      <c r="I80">
        <v>0.152463985269782</v>
      </c>
      <c r="J80">
        <v>14.0121784904977</v>
      </c>
      <c r="K80">
        <v>3.03689034327039</v>
      </c>
    </row>
    <row r="81" spans="1:11">
      <c r="A81">
        <v>79</v>
      </c>
      <c r="B81">
        <v>23.909900384302</v>
      </c>
      <c r="C81">
        <v>592.136282156728</v>
      </c>
      <c r="D81">
        <v>0.669077385059767</v>
      </c>
      <c r="E81">
        <v>84.4766046811727</v>
      </c>
      <c r="F81">
        <v>42.6869924752758</v>
      </c>
      <c r="G81">
        <v>683.794891236998</v>
      </c>
      <c r="H81">
        <v>0.185547673575315</v>
      </c>
      <c r="I81">
        <v>0.152657679668657</v>
      </c>
      <c r="J81">
        <v>14.0878202375062</v>
      </c>
      <c r="K81">
        <v>3.03689034327039</v>
      </c>
    </row>
    <row r="82" spans="1:11">
      <c r="A82">
        <v>80</v>
      </c>
      <c r="B82">
        <v>24.3222222042906</v>
      </c>
      <c r="C82">
        <v>601.074679886043</v>
      </c>
      <c r="D82">
        <v>0.668890286897033</v>
      </c>
      <c r="E82">
        <v>85.3538771316208</v>
      </c>
      <c r="F82">
        <v>42.0522072657498</v>
      </c>
      <c r="G82">
        <v>672.858814393293</v>
      </c>
      <c r="H82">
        <v>0.185756072010408</v>
      </c>
      <c r="I82">
        <v>0.152824176415565</v>
      </c>
      <c r="J82">
        <v>14.1561868269925</v>
      </c>
      <c r="K82">
        <v>3.03689034327039</v>
      </c>
    </row>
    <row r="83" spans="1:11">
      <c r="A83">
        <v>81</v>
      </c>
      <c r="B83">
        <v>24.617394435908</v>
      </c>
      <c r="C83">
        <v>610.806605346997</v>
      </c>
      <c r="D83">
        <v>0.669256848930771</v>
      </c>
      <c r="E83">
        <v>86.3722212296381</v>
      </c>
      <c r="F83">
        <v>41.3821933153499</v>
      </c>
      <c r="G83">
        <v>663.50954138623</v>
      </c>
      <c r="H83">
        <v>0.185843143793385</v>
      </c>
      <c r="I83">
        <v>0.153017509975427</v>
      </c>
      <c r="J83">
        <v>14.2128632620113</v>
      </c>
      <c r="K83">
        <v>3.03689034327039</v>
      </c>
    </row>
    <row r="84" spans="1:11">
      <c r="A84">
        <v>82</v>
      </c>
      <c r="B84">
        <v>25.0056233982557</v>
      </c>
      <c r="C84">
        <v>621.576119565238</v>
      </c>
      <c r="D84">
        <v>0.669431428445471</v>
      </c>
      <c r="E84">
        <v>87.4730227928506</v>
      </c>
      <c r="F84">
        <v>40.6651996837358</v>
      </c>
      <c r="G84">
        <v>652.64849056765</v>
      </c>
      <c r="H84">
        <v>0.185994788051449</v>
      </c>
      <c r="I84">
        <v>0.153226333611541</v>
      </c>
      <c r="J84">
        <v>14.280650396944</v>
      </c>
      <c r="K84">
        <v>3.03689034327039</v>
      </c>
    </row>
    <row r="85" spans="1:11">
      <c r="A85">
        <v>83</v>
      </c>
      <c r="B85">
        <v>25.4760973132648</v>
      </c>
      <c r="C85">
        <v>630.598264144318</v>
      </c>
      <c r="D85">
        <v>0.669014639374323</v>
      </c>
      <c r="E85">
        <v>88.3350397860214</v>
      </c>
      <c r="F85">
        <v>40.0833913728904</v>
      </c>
      <c r="G85">
        <v>641.816015318375</v>
      </c>
      <c r="H85">
        <v>0.186251246156746</v>
      </c>
      <c r="I85">
        <v>0.153389715191071</v>
      </c>
      <c r="J85">
        <v>14.3509865234767</v>
      </c>
      <c r="K85">
        <v>3.03689034327039</v>
      </c>
    </row>
    <row r="86" spans="1:11">
      <c r="A86">
        <v>84</v>
      </c>
      <c r="B86">
        <v>25.8509559356956</v>
      </c>
      <c r="C86">
        <v>639.747708567317</v>
      </c>
      <c r="D86">
        <v>0.669013578943467</v>
      </c>
      <c r="E86">
        <v>89.2515276598262</v>
      </c>
      <c r="F86">
        <v>39.5101329512654</v>
      </c>
      <c r="G86">
        <v>632.69196762601</v>
      </c>
      <c r="H86">
        <v>0.186417589129036</v>
      </c>
      <c r="I86">
        <v>0.153563621460806</v>
      </c>
      <c r="J86">
        <v>14.410456098521</v>
      </c>
      <c r="K86">
        <v>3.03689034327039</v>
      </c>
    </row>
    <row r="87" spans="1:11">
      <c r="A87">
        <v>85</v>
      </c>
      <c r="B87">
        <v>26.215696653064</v>
      </c>
      <c r="C87">
        <v>648.973281754316</v>
      </c>
      <c r="D87">
        <v>0.669068395127447</v>
      </c>
      <c r="E87">
        <v>90.1786725696501</v>
      </c>
      <c r="F87">
        <v>38.9484709639111</v>
      </c>
      <c r="G87">
        <v>623.84001467059</v>
      </c>
      <c r="H87">
        <v>0.186577267769317</v>
      </c>
      <c r="I87">
        <v>0.153739300651734</v>
      </c>
      <c r="J87">
        <v>14.4684641889693</v>
      </c>
      <c r="K87">
        <v>3.03689034327039</v>
      </c>
    </row>
    <row r="88" spans="1:11">
      <c r="A88">
        <v>86</v>
      </c>
      <c r="B88">
        <v>26.629803492461</v>
      </c>
      <c r="C88">
        <v>659.609894350984</v>
      </c>
      <c r="D88">
        <v>0.669113778897118</v>
      </c>
      <c r="E88">
        <v>91.2499603003308</v>
      </c>
      <c r="F88">
        <v>38.3204030704127</v>
      </c>
      <c r="G88">
        <v>613.915990308872</v>
      </c>
      <c r="H88">
        <v>0.186754507053563</v>
      </c>
      <c r="I88">
        <v>0.153942062675156</v>
      </c>
      <c r="J88">
        <v>14.5332075028502</v>
      </c>
      <c r="K88">
        <v>3.03689034327039</v>
      </c>
    </row>
    <row r="89" spans="1:11">
      <c r="A89">
        <v>87</v>
      </c>
      <c r="B89">
        <v>26.9785238347801</v>
      </c>
      <c r="C89">
        <v>669.375235634469</v>
      </c>
      <c r="D89">
        <v>0.669259978287322</v>
      </c>
      <c r="E89">
        <v>92.2468717763015</v>
      </c>
      <c r="F89">
        <v>37.7613566728438</v>
      </c>
      <c r="G89">
        <v>605.500180522262</v>
      </c>
      <c r="H89">
        <v>0.18688670210147</v>
      </c>
      <c r="I89">
        <v>0.154130695078469</v>
      </c>
      <c r="J89">
        <v>14.5880530270547</v>
      </c>
      <c r="K89">
        <v>3.03689034327039</v>
      </c>
    </row>
    <row r="90" spans="1:11">
      <c r="A90">
        <v>88</v>
      </c>
      <c r="B90">
        <v>27.4044730836532</v>
      </c>
      <c r="C90">
        <v>677.270576960282</v>
      </c>
      <c r="D90">
        <v>0.668898482180852</v>
      </c>
      <c r="E90">
        <v>92.9923311270086</v>
      </c>
      <c r="F90">
        <v>37.3211503358198</v>
      </c>
      <c r="G90">
        <v>597.231730870843</v>
      </c>
      <c r="H90">
        <v>0.187122649843632</v>
      </c>
      <c r="I90">
        <v>0.154271927547252</v>
      </c>
      <c r="J90">
        <v>14.6459533312189</v>
      </c>
      <c r="K90">
        <v>3.03689034327039</v>
      </c>
    </row>
    <row r="91" spans="1:11">
      <c r="A91">
        <v>89</v>
      </c>
      <c r="B91">
        <v>27.861310644309</v>
      </c>
      <c r="C91">
        <v>686.971570877163</v>
      </c>
      <c r="D91">
        <v>0.668681124895214</v>
      </c>
      <c r="E91">
        <v>93.9355092147259</v>
      </c>
      <c r="F91">
        <v>36.7941237924702</v>
      </c>
      <c r="G91">
        <v>588.106788560028</v>
      </c>
      <c r="H91">
        <v>0.187352138802125</v>
      </c>
      <c r="I91">
        <v>0.154450459061192</v>
      </c>
      <c r="J91">
        <v>14.7092937646483</v>
      </c>
      <c r="K91">
        <v>3.03689034327039</v>
      </c>
    </row>
    <row r="92" spans="1:11">
      <c r="A92">
        <v>90</v>
      </c>
      <c r="B92">
        <v>28.2175223243329</v>
      </c>
      <c r="C92">
        <v>697.876505670044</v>
      </c>
      <c r="D92">
        <v>0.668981968460363</v>
      </c>
      <c r="E92">
        <v>95.0591185413573</v>
      </c>
      <c r="F92">
        <v>36.2191832156516</v>
      </c>
      <c r="G92">
        <v>579.871336544599</v>
      </c>
      <c r="H92">
        <v>0.18747246823216</v>
      </c>
      <c r="I92">
        <v>0.154662711569766</v>
      </c>
      <c r="J92">
        <v>14.7641622831691</v>
      </c>
      <c r="K92">
        <v>3.03689034327039</v>
      </c>
    </row>
    <row r="93" spans="1:11">
      <c r="A93">
        <v>91</v>
      </c>
      <c r="B93">
        <v>28.6033033582751</v>
      </c>
      <c r="C93">
        <v>707.185866736724</v>
      </c>
      <c r="D93">
        <v>0.668934455391151</v>
      </c>
      <c r="E93">
        <v>95.9830334516857</v>
      </c>
      <c r="F93">
        <v>35.7423956129092</v>
      </c>
      <c r="G93">
        <v>572.035071158359</v>
      </c>
      <c r="H93">
        <v>0.187649164471545</v>
      </c>
      <c r="I93">
        <v>0.15483710615049</v>
      </c>
      <c r="J93">
        <v>14.8180826912319</v>
      </c>
      <c r="K93">
        <v>3.03689034327039</v>
      </c>
    </row>
    <row r="94" spans="1:11">
      <c r="A94">
        <v>92</v>
      </c>
      <c r="B94">
        <v>28.9873857663525</v>
      </c>
      <c r="C94">
        <v>716.112803811805</v>
      </c>
      <c r="D94">
        <v>0.668836061553662</v>
      </c>
      <c r="E94">
        <v>96.864416008773</v>
      </c>
      <c r="F94">
        <v>35.2968371550088</v>
      </c>
      <c r="G94">
        <v>564.637983221504</v>
      </c>
      <c r="H94">
        <v>0.187826891153809</v>
      </c>
      <c r="I94">
        <v>0.155003582650914</v>
      </c>
      <c r="J94">
        <v>14.8698151642611</v>
      </c>
      <c r="K94">
        <v>3.03689034327039</v>
      </c>
    </row>
    <row r="95" spans="1:11">
      <c r="A95">
        <v>93</v>
      </c>
      <c r="B95">
        <v>29.4322500447569</v>
      </c>
      <c r="C95">
        <v>726.250677923346</v>
      </c>
      <c r="D95">
        <v>0.668734371325082</v>
      </c>
      <c r="E95">
        <v>97.8607204677236</v>
      </c>
      <c r="F95">
        <v>34.8041217572948</v>
      </c>
      <c r="G95">
        <v>556.467820967583</v>
      </c>
      <c r="H95">
        <v>0.188036817830241</v>
      </c>
      <c r="I95">
        <v>0.155191835869486</v>
      </c>
      <c r="J95">
        <v>14.928488746742</v>
      </c>
      <c r="K95">
        <v>3.03689034327039</v>
      </c>
    </row>
    <row r="96" spans="1:11">
      <c r="A96">
        <v>94</v>
      </c>
      <c r="B96">
        <v>29.8557755693435</v>
      </c>
      <c r="C96">
        <v>735.099394720286</v>
      </c>
      <c r="D96">
        <v>0.668542028582242</v>
      </c>
      <c r="E96">
        <v>98.7141214991135</v>
      </c>
      <c r="F96">
        <v>34.3851691380865</v>
      </c>
      <c r="G96">
        <v>549.158432020118</v>
      </c>
      <c r="H96">
        <v>0.188252844136745</v>
      </c>
      <c r="I96">
        <v>0.155353073861526</v>
      </c>
      <c r="J96">
        <v>14.9823494035363</v>
      </c>
      <c r="K96">
        <v>3.03689034327039</v>
      </c>
    </row>
    <row r="97" spans="1:11">
      <c r="A97">
        <v>95</v>
      </c>
      <c r="B97">
        <v>30.1622142245464</v>
      </c>
      <c r="C97">
        <v>744.822274584292</v>
      </c>
      <c r="D97">
        <v>0.668807402219148</v>
      </c>
      <c r="E97">
        <v>99.7173950002068</v>
      </c>
      <c r="F97">
        <v>33.9363065301312</v>
      </c>
      <c r="G97">
        <v>542.781159318219</v>
      </c>
      <c r="H97">
        <v>0.188349948263352</v>
      </c>
      <c r="I97">
        <v>0.155541933572016</v>
      </c>
      <c r="J97">
        <v>15.0257035695994</v>
      </c>
      <c r="K97">
        <v>3.03689034327039</v>
      </c>
    </row>
    <row r="98" spans="1:11">
      <c r="A98">
        <v>96</v>
      </c>
      <c r="B98">
        <v>30.5527935661525</v>
      </c>
      <c r="C98">
        <v>755.587380367954</v>
      </c>
      <c r="D98">
        <v>0.668945369419769</v>
      </c>
      <c r="E98">
        <v>100.805852036354</v>
      </c>
      <c r="F98">
        <v>33.4528046358489</v>
      </c>
      <c r="G98">
        <v>535.432320827081</v>
      </c>
      <c r="H98">
        <v>0.188503110983673</v>
      </c>
      <c r="I98">
        <v>0.155746860917776</v>
      </c>
      <c r="J98">
        <v>15.0776438596008</v>
      </c>
      <c r="K98">
        <v>3.03689034327039</v>
      </c>
    </row>
    <row r="99" spans="1:11">
      <c r="A99">
        <v>97</v>
      </c>
      <c r="B99">
        <v>31.0264166226937</v>
      </c>
      <c r="C99">
        <v>764.546031473378</v>
      </c>
      <c r="D99">
        <v>0.66859738863929</v>
      </c>
      <c r="E99">
        <v>101.650520862184</v>
      </c>
      <c r="F99">
        <v>33.0608177666569</v>
      </c>
      <c r="G99">
        <v>528.171503606646</v>
      </c>
      <c r="H99">
        <v>0.18875790140224</v>
      </c>
      <c r="I99">
        <v>0.155906460186225</v>
      </c>
      <c r="J99">
        <v>15.1334168291053</v>
      </c>
      <c r="K99">
        <v>3.03689034327039</v>
      </c>
    </row>
    <row r="100" spans="1:11">
      <c r="A100">
        <v>98</v>
      </c>
      <c r="B100">
        <v>31.4206845217287</v>
      </c>
      <c r="C100">
        <v>773.751380632215</v>
      </c>
      <c r="D100">
        <v>0.668550497601638</v>
      </c>
      <c r="E100">
        <v>102.556828024259</v>
      </c>
      <c r="F100">
        <v>32.667491979283</v>
      </c>
      <c r="G100">
        <v>521.80597440051</v>
      </c>
      <c r="H100">
        <v>0.188937310970062</v>
      </c>
      <c r="I100">
        <v>0.156077410905349</v>
      </c>
      <c r="J100">
        <v>15.1813746043041</v>
      </c>
      <c r="K100">
        <v>3.03689034327039</v>
      </c>
    </row>
    <row r="101" spans="1:11">
      <c r="A101">
        <v>99</v>
      </c>
      <c r="B101">
        <v>31.7974688561709</v>
      </c>
      <c r="C101">
        <v>782.88639126967</v>
      </c>
      <c r="D101">
        <v>0.668555035421782</v>
      </c>
      <c r="E101">
        <v>103.459645960716</v>
      </c>
      <c r="F101">
        <v>32.286315489236</v>
      </c>
      <c r="G101">
        <v>515.702304972689</v>
      </c>
      <c r="H101">
        <v>0.189106756256057</v>
      </c>
      <c r="I101">
        <v>0.156247439914563</v>
      </c>
      <c r="J101">
        <v>15.2273469182639</v>
      </c>
      <c r="K101">
        <v>3.03689034327039</v>
      </c>
    </row>
    <row r="102" spans="1:11">
      <c r="A102">
        <v>100</v>
      </c>
      <c r="B102">
        <v>32.2228254971427</v>
      </c>
      <c r="C102">
        <v>793.434698569729</v>
      </c>
      <c r="D102">
        <v>0.668556369130406</v>
      </c>
      <c r="E102">
        <v>104.505734524455</v>
      </c>
      <c r="F102">
        <v>31.8570854870934</v>
      </c>
      <c r="G102">
        <v>508.832363752664</v>
      </c>
      <c r="H102">
        <v>0.189293219671855</v>
      </c>
      <c r="I102">
        <v>0.156444196241998</v>
      </c>
      <c r="J102">
        <v>15.2785843740152</v>
      </c>
      <c r="K102">
        <v>3.03689034327039</v>
      </c>
    </row>
    <row r="103" spans="1:11">
      <c r="A103">
        <v>101</v>
      </c>
      <c r="B103">
        <v>32.5864999420434</v>
      </c>
      <c r="C103">
        <v>803.346854899851</v>
      </c>
      <c r="D103">
        <v>0.668655488426076</v>
      </c>
      <c r="E103">
        <v>105.503919135482</v>
      </c>
      <c r="F103">
        <v>31.464014412446</v>
      </c>
      <c r="G103">
        <v>502.846287190147</v>
      </c>
      <c r="H103">
        <v>0.189435153424676</v>
      </c>
      <c r="I103">
        <v>0.156631704003725</v>
      </c>
      <c r="J103">
        <v>15.3225352569433</v>
      </c>
      <c r="K103">
        <v>3.03689034327039</v>
      </c>
    </row>
    <row r="104" spans="1:11">
      <c r="A104">
        <v>102</v>
      </c>
      <c r="B104">
        <v>33.0108078258277</v>
      </c>
      <c r="C104">
        <v>810.91089798777</v>
      </c>
      <c r="D104">
        <v>0.668333803674099</v>
      </c>
      <c r="E104">
        <v>106.20453231433</v>
      </c>
      <c r="F104">
        <v>31.1705232763357</v>
      </c>
      <c r="G104">
        <v>497.305184271021</v>
      </c>
      <c r="H104">
        <v>0.18966959759142</v>
      </c>
      <c r="I104">
        <v>0.156764142113431</v>
      </c>
      <c r="J104">
        <v>15.3684540081191</v>
      </c>
      <c r="K104">
        <v>3.03689034327039</v>
      </c>
    </row>
    <row r="105" spans="1:11">
      <c r="A105">
        <v>103</v>
      </c>
      <c r="B105">
        <v>33.4773606022138</v>
      </c>
      <c r="C105">
        <v>820.257479529015</v>
      </c>
      <c r="D105">
        <v>0.668097733843449</v>
      </c>
      <c r="E105">
        <v>107.094079134954</v>
      </c>
      <c r="F105">
        <v>30.8153447564728</v>
      </c>
      <c r="G105">
        <v>491.050531279782</v>
      </c>
      <c r="H105">
        <v>0.189908030133207</v>
      </c>
      <c r="I105">
        <v>0.156931911262441</v>
      </c>
      <c r="J105">
        <v>15.4192874411905</v>
      </c>
      <c r="K105">
        <v>3.03689034327039</v>
      </c>
    </row>
    <row r="106" spans="1:11">
      <c r="A106">
        <v>104</v>
      </c>
      <c r="B106">
        <v>33.854674771464</v>
      </c>
      <c r="C106">
        <v>831.18504592354</v>
      </c>
      <c r="D106">
        <v>0.668295749985038</v>
      </c>
      <c r="E106">
        <v>108.200994850683</v>
      </c>
      <c r="F106">
        <v>30.4102162866477</v>
      </c>
      <c r="G106">
        <v>485.091810316595</v>
      </c>
      <c r="H106">
        <v>0.19004636355987</v>
      </c>
      <c r="I106">
        <v>0.157139454085575</v>
      </c>
      <c r="J106">
        <v>15.4636510521563</v>
      </c>
      <c r="K106">
        <v>3.03689034327039</v>
      </c>
    </row>
    <row r="107" spans="1:11">
      <c r="A107">
        <v>105</v>
      </c>
      <c r="B107">
        <v>34.2504298473348</v>
      </c>
      <c r="C107">
        <v>840.483961274591</v>
      </c>
      <c r="D107">
        <v>0.668236871575943</v>
      </c>
      <c r="E107">
        <v>109.110820841165</v>
      </c>
      <c r="F107">
        <v>30.0737648609383</v>
      </c>
      <c r="G107">
        <v>479.53550952784</v>
      </c>
      <c r="H107">
        <v>0.190229112935556</v>
      </c>
      <c r="I107">
        <v>0.157310259502718</v>
      </c>
      <c r="J107">
        <v>15.5072606740878</v>
      </c>
      <c r="K107">
        <v>3.03689034327039</v>
      </c>
    </row>
    <row r="108" spans="1:11">
      <c r="A108">
        <v>106</v>
      </c>
      <c r="B108">
        <v>34.6382205686095</v>
      </c>
      <c r="C108">
        <v>849.235192779222</v>
      </c>
      <c r="D108">
        <v>0.668133857515542</v>
      </c>
      <c r="E108">
        <v>109.96220822673</v>
      </c>
      <c r="F108">
        <v>29.7638595711533</v>
      </c>
      <c r="G108">
        <v>474.365734440824</v>
      </c>
      <c r="H108">
        <v>0.19040976410003</v>
      </c>
      <c r="I108">
        <v>0.157470239261011</v>
      </c>
      <c r="J108">
        <v>15.5486226990427</v>
      </c>
      <c r="K108">
        <v>3.03689034327039</v>
      </c>
    </row>
    <row r="109" spans="1:11">
      <c r="A109">
        <v>107</v>
      </c>
      <c r="B109">
        <v>35.0914997318574</v>
      </c>
      <c r="C109">
        <v>859.182106259223</v>
      </c>
      <c r="D109">
        <v>0.668016495146026</v>
      </c>
      <c r="E109">
        <v>110.923984897874</v>
      </c>
      <c r="F109">
        <v>29.4192777487104</v>
      </c>
      <c r="G109">
        <v>468.612935155777</v>
      </c>
      <c r="H109">
        <v>0.190625698561633</v>
      </c>
      <c r="I109">
        <v>0.157651098335449</v>
      </c>
      <c r="J109">
        <v>15.5960723117811</v>
      </c>
      <c r="K109">
        <v>3.03689034327039</v>
      </c>
    </row>
    <row r="110" spans="1:11">
      <c r="A110">
        <v>108</v>
      </c>
      <c r="B110">
        <v>35.5284136028505</v>
      </c>
      <c r="C110">
        <v>867.858136023688</v>
      </c>
      <c r="D110">
        <v>0.667814981373779</v>
      </c>
      <c r="E110">
        <v>111.744457815449</v>
      </c>
      <c r="F110">
        <v>29.1251714670474</v>
      </c>
      <c r="G110">
        <v>463.43464079902</v>
      </c>
      <c r="H110">
        <v>0.190850379313027</v>
      </c>
      <c r="I110">
        <v>0.157805607051139</v>
      </c>
      <c r="J110">
        <v>15.6404746121579</v>
      </c>
      <c r="K110">
        <v>3.03689034327039</v>
      </c>
    </row>
    <row r="111" spans="1:11">
      <c r="A111">
        <v>109</v>
      </c>
      <c r="B111">
        <v>35.8488041873821</v>
      </c>
      <c r="C111">
        <v>877.566523809966</v>
      </c>
      <c r="D111">
        <v>0.668003836365143</v>
      </c>
      <c r="E111">
        <v>112.730856415233</v>
      </c>
      <c r="F111">
        <v>28.8029640317451</v>
      </c>
      <c r="G111">
        <v>458.75301043864</v>
      </c>
      <c r="H111">
        <v>0.190960532195917</v>
      </c>
      <c r="I111">
        <v>0.157989906352208</v>
      </c>
      <c r="J111">
        <v>15.6755974852774</v>
      </c>
      <c r="K111">
        <v>3.03689034327039</v>
      </c>
    </row>
    <row r="112" spans="1:11">
      <c r="A112">
        <v>110</v>
      </c>
      <c r="B112">
        <v>36.2453596038241</v>
      </c>
      <c r="C112">
        <v>888.299697367548</v>
      </c>
      <c r="D112">
        <v>0.668107846012555</v>
      </c>
      <c r="E112">
        <v>113.802792456783</v>
      </c>
      <c r="F112">
        <v>28.4549427357325</v>
      </c>
      <c r="G112">
        <v>453.430721833653</v>
      </c>
      <c r="H112">
        <v>0.191118823299042</v>
      </c>
      <c r="I112">
        <v>0.158190355410859</v>
      </c>
      <c r="J112">
        <v>15.7173920045973</v>
      </c>
      <c r="K112">
        <v>3.03689034327039</v>
      </c>
    </row>
    <row r="113" spans="1:11">
      <c r="A113">
        <v>111</v>
      </c>
      <c r="B113">
        <v>36.72357237453</v>
      </c>
      <c r="C113">
        <v>896.963062027683</v>
      </c>
      <c r="D113">
        <v>0.66778941679814</v>
      </c>
      <c r="E113">
        <v>114.604464079721</v>
      </c>
      <c r="F113">
        <v>28.1801091826699</v>
      </c>
      <c r="G113">
        <v>448.341370046385</v>
      </c>
      <c r="H113">
        <v>0.191374798950148</v>
      </c>
      <c r="I113">
        <v>0.158341510896848</v>
      </c>
      <c r="J113">
        <v>15.7631163464915</v>
      </c>
      <c r="K113">
        <v>3.03689034327039</v>
      </c>
    </row>
    <row r="114" spans="1:11">
      <c r="A114">
        <v>112</v>
      </c>
      <c r="B114">
        <v>37.1323043888913</v>
      </c>
      <c r="C114">
        <v>905.977249266825</v>
      </c>
      <c r="D114">
        <v>0.667704823605957</v>
      </c>
      <c r="E114">
        <v>115.474960214313</v>
      </c>
      <c r="F114">
        <v>27.8997260043974</v>
      </c>
      <c r="G114">
        <v>443.737271933013</v>
      </c>
      <c r="H114">
        <v>0.191565602050701</v>
      </c>
      <c r="I114">
        <v>0.158504962053785</v>
      </c>
      <c r="J114">
        <v>15.8028636782125</v>
      </c>
      <c r="K114">
        <v>3.03689034327039</v>
      </c>
    </row>
    <row r="115" spans="1:11">
      <c r="A115">
        <v>113</v>
      </c>
      <c r="B115">
        <v>37.5163879225687</v>
      </c>
      <c r="C115">
        <v>914.79264256008</v>
      </c>
      <c r="D115">
        <v>0.667669774777166</v>
      </c>
      <c r="E115">
        <v>116.330076478024</v>
      </c>
      <c r="F115">
        <v>27.6308704779531</v>
      </c>
      <c r="G115">
        <v>439.372303017144</v>
      </c>
      <c r="H115">
        <v>0.191743192995622</v>
      </c>
      <c r="I115">
        <v>0.15866524615452</v>
      </c>
      <c r="J115">
        <v>15.8403536490298</v>
      </c>
      <c r="K115">
        <v>3.03689034327039</v>
      </c>
    </row>
    <row r="116" spans="1:11">
      <c r="A116">
        <v>114</v>
      </c>
      <c r="B116">
        <v>37.9537527172594</v>
      </c>
      <c r="C116">
        <v>925.143771165886</v>
      </c>
      <c r="D116">
        <v>0.667633780427724</v>
      </c>
      <c r="E116">
        <v>117.339201769063</v>
      </c>
      <c r="F116">
        <v>27.3217177789654</v>
      </c>
      <c r="G116">
        <v>434.364899640498</v>
      </c>
      <c r="H116">
        <v>0.191939985179411</v>
      </c>
      <c r="I116">
        <v>0.158854087288966</v>
      </c>
      <c r="J116">
        <v>15.8826243082317</v>
      </c>
      <c r="K116">
        <v>3.03689034327039</v>
      </c>
    </row>
    <row r="117" spans="1:11">
      <c r="A117">
        <v>115</v>
      </c>
      <c r="B117">
        <v>38.3326811881852</v>
      </c>
      <c r="C117">
        <v>935.127084374028</v>
      </c>
      <c r="D117">
        <v>0.667695127800429</v>
      </c>
      <c r="E117">
        <v>118.330036010499</v>
      </c>
      <c r="F117">
        <v>27.0300341452329</v>
      </c>
      <c r="G117">
        <v>429.87159736926</v>
      </c>
      <c r="H117">
        <v>0.192092801923212</v>
      </c>
      <c r="I117">
        <v>0.159039051597241</v>
      </c>
      <c r="J117">
        <v>15.9193031032038</v>
      </c>
      <c r="K117">
        <v>3.03689034327039</v>
      </c>
    </row>
    <row r="118" spans="1:11">
      <c r="A118">
        <v>116</v>
      </c>
      <c r="B118">
        <v>38.7557942825994</v>
      </c>
      <c r="C118">
        <v>942.204229568729</v>
      </c>
      <c r="D118">
        <v>0.667394769066687</v>
      </c>
      <c r="E118">
        <v>118.969983825982</v>
      </c>
      <c r="F118">
        <v>26.8270044089398</v>
      </c>
      <c r="G118">
        <v>426.024856478645</v>
      </c>
      <c r="H118">
        <v>0.192325965111079</v>
      </c>
      <c r="I118">
        <v>0.159159969452238</v>
      </c>
      <c r="J118">
        <v>15.9568993374658</v>
      </c>
      <c r="K118">
        <v>3.03689034327039</v>
      </c>
    </row>
    <row r="119" spans="1:11">
      <c r="A119">
        <v>117</v>
      </c>
      <c r="B119">
        <v>39.2324082093716</v>
      </c>
      <c r="C119">
        <v>951.002579976183</v>
      </c>
      <c r="D119">
        <v>0.667135802440077</v>
      </c>
      <c r="E119">
        <v>119.785800380028</v>
      </c>
      <c r="F119">
        <v>26.5788101451787</v>
      </c>
      <c r="G119">
        <v>421.583384405915</v>
      </c>
      <c r="H119">
        <v>0.192573609428881</v>
      </c>
      <c r="I119">
        <v>0.15931359923367</v>
      </c>
      <c r="J119">
        <v>15.999184721366</v>
      </c>
      <c r="K119">
        <v>3.03689034327039</v>
      </c>
    </row>
    <row r="120" spans="1:11">
      <c r="A120">
        <v>118</v>
      </c>
      <c r="B120">
        <v>39.6307604168488</v>
      </c>
      <c r="C120">
        <v>961.854448907403</v>
      </c>
      <c r="D120">
        <v>0.667256601198152</v>
      </c>
      <c r="E120">
        <v>120.86537387434</v>
      </c>
      <c r="F120">
        <v>26.2789417353887</v>
      </c>
      <c r="G120">
        <v>417.067185809942</v>
      </c>
      <c r="H120">
        <v>0.192730315700356</v>
      </c>
      <c r="I120">
        <v>0.159514808232676</v>
      </c>
      <c r="J120">
        <v>16.0366038348921</v>
      </c>
      <c r="K120">
        <v>3.03689034327039</v>
      </c>
    </row>
    <row r="121" spans="1:11">
      <c r="A121">
        <v>119</v>
      </c>
      <c r="B121">
        <v>40.0360438814039</v>
      </c>
      <c r="C121">
        <v>970.956523844711</v>
      </c>
      <c r="D121">
        <v>0.667179074492888</v>
      </c>
      <c r="E121">
        <v>121.740995662053</v>
      </c>
      <c r="F121">
        <v>26.0325940451734</v>
      </c>
      <c r="G121">
        <v>412.972035065802</v>
      </c>
      <c r="H121">
        <v>0.19292025076208</v>
      </c>
      <c r="I121">
        <v>0.159678493152412</v>
      </c>
      <c r="J121">
        <v>16.0730154078208</v>
      </c>
      <c r="K121">
        <v>3.03689034327039</v>
      </c>
    </row>
    <row r="122" spans="1:11">
      <c r="A122">
        <v>120</v>
      </c>
      <c r="B122">
        <v>40.4248728540826</v>
      </c>
      <c r="C122">
        <v>979.314733064556</v>
      </c>
      <c r="D122">
        <v>0.667063775221408</v>
      </c>
      <c r="E122">
        <v>122.539971100015</v>
      </c>
      <c r="F122">
        <v>25.810412288667</v>
      </c>
      <c r="G122">
        <v>409.241803768139</v>
      </c>
      <c r="H122">
        <v>0.193103620591883</v>
      </c>
      <c r="I122">
        <v>0.159828039407733</v>
      </c>
      <c r="J122">
        <v>16.1069458806626</v>
      </c>
      <c r="K122">
        <v>3.03689034327039</v>
      </c>
    </row>
    <row r="123" spans="1:11">
      <c r="A123">
        <v>121</v>
      </c>
      <c r="B123">
        <v>40.8880913296372</v>
      </c>
      <c r="C123">
        <v>988.893381859921</v>
      </c>
      <c r="D123">
        <v>0.666923198159164</v>
      </c>
      <c r="E123">
        <v>123.448052935028</v>
      </c>
      <c r="F123">
        <v>25.5604066974558</v>
      </c>
      <c r="G123">
        <v>405.037030103875</v>
      </c>
      <c r="H123">
        <v>0.193327363166006</v>
      </c>
      <c r="I123">
        <v>0.159998253785928</v>
      </c>
      <c r="J123">
        <v>16.1466949429454</v>
      </c>
      <c r="K123">
        <v>3.03689034327039</v>
      </c>
    </row>
    <row r="124" spans="1:11">
      <c r="A124">
        <v>122</v>
      </c>
      <c r="B124">
        <v>41.3388891171838</v>
      </c>
      <c r="C124">
        <v>997.141803555093</v>
      </c>
      <c r="D124">
        <v>0.666700547839307</v>
      </c>
      <c r="E124">
        <v>124.2082992921</v>
      </c>
      <c r="F124">
        <v>25.3489693548542</v>
      </c>
      <c r="G124">
        <v>401.273853206472</v>
      </c>
      <c r="H124">
        <v>0.193561842373508</v>
      </c>
      <c r="I124">
        <v>0.160141277010733</v>
      </c>
      <c r="J124">
        <v>16.1844243180434</v>
      </c>
      <c r="K124">
        <v>3.03689034327039</v>
      </c>
    </row>
    <row r="125" spans="1:11">
      <c r="A125">
        <v>123</v>
      </c>
      <c r="B125">
        <v>41.6748438363984</v>
      </c>
      <c r="C125">
        <v>1006.73269469649</v>
      </c>
      <c r="D125">
        <v>0.666824720905213</v>
      </c>
      <c r="E125">
        <v>125.16591829768</v>
      </c>
      <c r="F125">
        <v>25.1074760499185</v>
      </c>
      <c r="G125">
        <v>397.679168162073</v>
      </c>
      <c r="H125">
        <v>0.193687292663878</v>
      </c>
      <c r="I125">
        <v>0.160319130567887</v>
      </c>
      <c r="J125">
        <v>16.2141502658531</v>
      </c>
      <c r="K125">
        <v>3.03689034327039</v>
      </c>
    </row>
    <row r="126" spans="1:11">
      <c r="A126">
        <v>124</v>
      </c>
      <c r="B126">
        <v>42.0809049645687</v>
      </c>
      <c r="C126">
        <v>1017.36864333038</v>
      </c>
      <c r="D126">
        <v>0.666895017917165</v>
      </c>
      <c r="E126">
        <v>126.21319524566</v>
      </c>
      <c r="F126">
        <v>24.8449931954054</v>
      </c>
      <c r="G126">
        <v>393.629967111745</v>
      </c>
      <c r="H126">
        <v>0.19385408596635</v>
      </c>
      <c r="I126">
        <v>0.160513858645318</v>
      </c>
      <c r="J126">
        <v>16.2492216553373</v>
      </c>
      <c r="K126">
        <v>3.03689034327039</v>
      </c>
    </row>
    <row r="127" spans="1:11">
      <c r="A127">
        <v>125</v>
      </c>
      <c r="B127">
        <v>42.5646600846537</v>
      </c>
      <c r="C127">
        <v>1025.42365001524</v>
      </c>
      <c r="D127">
        <v>0.666578344193642</v>
      </c>
      <c r="E127">
        <v>126.938306285146</v>
      </c>
      <c r="F127">
        <v>24.6498284103222</v>
      </c>
      <c r="G127">
        <v>389.995071134788</v>
      </c>
      <c r="H127">
        <v>0.194113387635243</v>
      </c>
      <c r="I127">
        <v>0.160650654858596</v>
      </c>
      <c r="J127">
        <v>16.2877109451763</v>
      </c>
      <c r="K127">
        <v>3.03689034327039</v>
      </c>
    </row>
    <row r="128" spans="1:11">
      <c r="A128">
        <v>126</v>
      </c>
      <c r="B128">
        <v>42.9876429670095</v>
      </c>
      <c r="C128">
        <v>1033.97785879876</v>
      </c>
      <c r="D128">
        <v>0.666451775763387</v>
      </c>
      <c r="E128">
        <v>127.744352384435</v>
      </c>
      <c r="F128">
        <v>24.4458977585143</v>
      </c>
      <c r="G128">
        <v>386.595073074637</v>
      </c>
      <c r="H128">
        <v>0.194316505113306</v>
      </c>
      <c r="I128">
        <v>0.160801682552493</v>
      </c>
      <c r="J128">
        <v>16.3216328428803</v>
      </c>
      <c r="K128">
        <v>3.03689034327039</v>
      </c>
    </row>
    <row r="129" spans="1:11">
      <c r="A129">
        <v>127</v>
      </c>
      <c r="B129">
        <v>43.3773909252235</v>
      </c>
      <c r="C129">
        <v>1042.20155029428</v>
      </c>
      <c r="D129">
        <v>0.666375625929013</v>
      </c>
      <c r="E129">
        <v>128.52344451784</v>
      </c>
      <c r="F129">
        <v>24.2530027072258</v>
      </c>
      <c r="G129">
        <v>383.417389806517</v>
      </c>
      <c r="H129">
        <v>0.194502444117328</v>
      </c>
      <c r="I129">
        <v>0.160947361189356</v>
      </c>
      <c r="J129">
        <v>16.3530292955424</v>
      </c>
      <c r="K129">
        <v>3.03689034327039</v>
      </c>
    </row>
    <row r="130" spans="1:11">
      <c r="A130">
        <v>128</v>
      </c>
      <c r="B130">
        <v>43.8301015431031</v>
      </c>
      <c r="C130">
        <v>1052.15572291936</v>
      </c>
      <c r="D130">
        <v>0.66629654770931</v>
      </c>
      <c r="E130">
        <v>129.473402365108</v>
      </c>
      <c r="F130">
        <v>24.0235513338545</v>
      </c>
      <c r="G130">
        <v>379.650011010109</v>
      </c>
      <c r="H130">
        <v>0.194712563634565</v>
      </c>
      <c r="I130">
        <v>0.161124584521225</v>
      </c>
      <c r="J130">
        <v>16.3892246608651</v>
      </c>
      <c r="K130">
        <v>3.03689034327039</v>
      </c>
    </row>
    <row r="131" spans="1:11">
      <c r="A131">
        <v>129</v>
      </c>
      <c r="B131">
        <v>44.2275247229787</v>
      </c>
      <c r="C131">
        <v>1062.08590929954</v>
      </c>
      <c r="D131">
        <v>0.666318452207714</v>
      </c>
      <c r="E131">
        <v>130.442257472718</v>
      </c>
      <c r="F131">
        <v>23.7989382962742</v>
      </c>
      <c r="G131">
        <v>376.143574186126</v>
      </c>
      <c r="H131">
        <v>0.194879372658235</v>
      </c>
      <c r="I131">
        <v>0.161304597028195</v>
      </c>
      <c r="J131">
        <v>16.4210411286181</v>
      </c>
      <c r="K131">
        <v>3.03689034327039</v>
      </c>
    </row>
    <row r="132" spans="1:11">
      <c r="A132">
        <v>130</v>
      </c>
      <c r="B132">
        <v>44.6463171753849</v>
      </c>
      <c r="C132">
        <v>1068.32140354954</v>
      </c>
      <c r="D132">
        <v>0.666020331362378</v>
      </c>
      <c r="E132">
        <v>130.985472344292</v>
      </c>
      <c r="F132">
        <v>23.660030527124</v>
      </c>
      <c r="G132">
        <v>373.487865863313</v>
      </c>
      <c r="H132">
        <v>0.19511025617144</v>
      </c>
      <c r="I132">
        <v>0.16140764554994</v>
      </c>
      <c r="J132">
        <v>16.4522663601626</v>
      </c>
      <c r="K132">
        <v>3.03689034327039</v>
      </c>
    </row>
    <row r="133" spans="1:11">
      <c r="A133">
        <v>131</v>
      </c>
      <c r="B133">
        <v>45.1328798076332</v>
      </c>
      <c r="C133">
        <v>1076.15331121535</v>
      </c>
      <c r="D133">
        <v>0.665722391270653</v>
      </c>
      <c r="E133">
        <v>131.683751760489</v>
      </c>
      <c r="F133">
        <v>23.4878402150863</v>
      </c>
      <c r="G133">
        <v>370.339984974627</v>
      </c>
      <c r="H133">
        <v>0.195367817899741</v>
      </c>
      <c r="I133">
        <v>0.161539565197992</v>
      </c>
      <c r="J133">
        <v>16.4882956586753</v>
      </c>
      <c r="K133">
        <v>3.03689034327039</v>
      </c>
    </row>
    <row r="134" spans="1:11">
      <c r="A134">
        <v>132</v>
      </c>
      <c r="B134">
        <v>45.5577130156864</v>
      </c>
      <c r="C134">
        <v>1086.7489884638</v>
      </c>
      <c r="D134">
        <v>0.665768868550122</v>
      </c>
      <c r="E134">
        <v>132.714916825194</v>
      </c>
      <c r="F134">
        <v>23.2588364830155</v>
      </c>
      <c r="G134">
        <v>366.80683336759</v>
      </c>
      <c r="H134">
        <v>0.195547012780027</v>
      </c>
      <c r="I134">
        <v>0.161731046398033</v>
      </c>
      <c r="J134">
        <v>16.5212648475406</v>
      </c>
      <c r="K134">
        <v>3.03689034327039</v>
      </c>
    </row>
    <row r="135" spans="1:11">
      <c r="A135">
        <v>133</v>
      </c>
      <c r="B135">
        <v>45.9746505611705</v>
      </c>
      <c r="C135">
        <v>1095.38970720171</v>
      </c>
      <c r="D135">
        <v>0.66566030410397</v>
      </c>
      <c r="E135">
        <v>133.527538091941</v>
      </c>
      <c r="F135">
        <v>23.0753647351075</v>
      </c>
      <c r="G135">
        <v>363.726427615352</v>
      </c>
      <c r="H135">
        <v>0.195746717484264</v>
      </c>
      <c r="I135">
        <v>0.161882669261462</v>
      </c>
      <c r="J135">
        <v>16.5526045393012</v>
      </c>
      <c r="K135">
        <v>3.03689034327039</v>
      </c>
    </row>
    <row r="136" spans="1:11">
      <c r="A136">
        <v>134</v>
      </c>
      <c r="B136">
        <v>46.3628317357763</v>
      </c>
      <c r="C136">
        <v>1103.054091775</v>
      </c>
      <c r="D136">
        <v>0.665522013560939</v>
      </c>
      <c r="E136">
        <v>134.243036017012</v>
      </c>
      <c r="F136">
        <v>22.9150294706653</v>
      </c>
      <c r="G136">
        <v>361.009119022706</v>
      </c>
      <c r="H136">
        <v>0.195933067428241</v>
      </c>
      <c r="I136">
        <v>0.162016417306602</v>
      </c>
      <c r="J136">
        <v>16.5810153482109</v>
      </c>
      <c r="K136">
        <v>3.03689034327039</v>
      </c>
    </row>
    <row r="137" spans="1:11">
      <c r="A137">
        <v>135</v>
      </c>
      <c r="B137">
        <v>46.8384025736212</v>
      </c>
      <c r="C137">
        <v>1111.93833138834</v>
      </c>
      <c r="D137">
        <v>0.665344232128128</v>
      </c>
      <c r="E137">
        <v>135.062516746748</v>
      </c>
      <c r="F137">
        <v>22.7319414280848</v>
      </c>
      <c r="G137">
        <v>357.901811344097</v>
      </c>
      <c r="H137">
        <v>0.196166862064888</v>
      </c>
      <c r="I137">
        <v>0.162170029772833</v>
      </c>
      <c r="J137">
        <v>16.6152806829929</v>
      </c>
      <c r="K137">
        <v>3.03689034327039</v>
      </c>
    </row>
    <row r="138" spans="1:11">
      <c r="A138">
        <v>136</v>
      </c>
      <c r="B138">
        <v>47.3031168157321</v>
      </c>
      <c r="C138">
        <v>1119.29400868723</v>
      </c>
      <c r="D138">
        <v>0.66508222304861</v>
      </c>
      <c r="E138">
        <v>135.71356988634</v>
      </c>
      <c r="F138">
        <v>22.5825536673852</v>
      </c>
      <c r="G138">
        <v>355.200874442751</v>
      </c>
      <c r="H138">
        <v>0.196411952022328</v>
      </c>
      <c r="I138">
        <v>0.162293049318581</v>
      </c>
      <c r="J138">
        <v>16.6479945389828</v>
      </c>
      <c r="K138">
        <v>3.03689034327039</v>
      </c>
    </row>
    <row r="139" spans="1:11">
      <c r="A139">
        <v>137</v>
      </c>
      <c r="B139">
        <v>47.6598309767166</v>
      </c>
      <c r="C139">
        <v>1128.5681873508</v>
      </c>
      <c r="D139">
        <v>0.665139778947727</v>
      </c>
      <c r="E139">
        <v>136.619356180497</v>
      </c>
      <c r="F139">
        <v>22.3969781392617</v>
      </c>
      <c r="G139">
        <v>352.363805173334</v>
      </c>
      <c r="H139">
        <v>0.196557071359821</v>
      </c>
      <c r="I139">
        <v>0.1624606945792</v>
      </c>
      <c r="J139">
        <v>16.6742836936461</v>
      </c>
      <c r="K139">
        <v>3.03689034327039</v>
      </c>
    </row>
    <row r="140" spans="1:11">
      <c r="A140">
        <v>138</v>
      </c>
      <c r="B140">
        <v>48.0820835993642</v>
      </c>
      <c r="C140">
        <v>1138.96533042949</v>
      </c>
      <c r="D140">
        <v>0.66516890194745</v>
      </c>
      <c r="E140">
        <v>137.624818744481</v>
      </c>
      <c r="F140">
        <v>22.1925253960368</v>
      </c>
      <c r="G140">
        <v>349.171412634113</v>
      </c>
      <c r="H140">
        <v>0.19673761541003</v>
      </c>
      <c r="I140">
        <v>0.162646966426335</v>
      </c>
      <c r="J140">
        <v>16.7049874051675</v>
      </c>
      <c r="K140">
        <v>3.03689034327039</v>
      </c>
    </row>
    <row r="141" spans="1:11">
      <c r="A141">
        <v>139</v>
      </c>
      <c r="B141">
        <v>48.5697689870995</v>
      </c>
      <c r="C141">
        <v>1145.85572762675</v>
      </c>
      <c r="D141">
        <v>0.664827302914315</v>
      </c>
      <c r="E141">
        <v>138.215599414323</v>
      </c>
      <c r="F141">
        <v>22.0590746385793</v>
      </c>
      <c r="G141">
        <v>346.646752824375</v>
      </c>
      <c r="H141">
        <v>0.19700035249149</v>
      </c>
      <c r="I141">
        <v>0.162759293948884</v>
      </c>
      <c r="J141">
        <v>16.7378211100353</v>
      </c>
      <c r="K141">
        <v>3.03689034327039</v>
      </c>
    </row>
    <row r="142" spans="1:11">
      <c r="A142">
        <v>140</v>
      </c>
      <c r="B142">
        <v>49.0078507993245</v>
      </c>
      <c r="C142">
        <v>1153.47950143537</v>
      </c>
      <c r="D142">
        <v>0.664644277971349</v>
      </c>
      <c r="E142">
        <v>138.907530774078</v>
      </c>
      <c r="F142">
        <v>21.9132780333836</v>
      </c>
      <c r="G142">
        <v>344.173633109659</v>
      </c>
      <c r="H142">
        <v>0.197217005212713</v>
      </c>
      <c r="I142">
        <v>0.162889351334122</v>
      </c>
      <c r="J142">
        <v>16.7674262068645</v>
      </c>
      <c r="K142">
        <v>3.03689034327039</v>
      </c>
    </row>
    <row r="143" spans="1:11">
      <c r="A143">
        <v>141</v>
      </c>
      <c r="B143">
        <v>49.4011042891789</v>
      </c>
      <c r="C143">
        <v>1160.64151295909</v>
      </c>
      <c r="D143">
        <v>0.664516889248049</v>
      </c>
      <c r="E143">
        <v>139.562132142039</v>
      </c>
      <c r="F143">
        <v>21.7780569956686</v>
      </c>
      <c r="G143">
        <v>341.909732458531</v>
      </c>
      <c r="H143">
        <v>0.197410924003659</v>
      </c>
      <c r="I143">
        <v>0.163012069682745</v>
      </c>
      <c r="J143">
        <v>16.7941441511089</v>
      </c>
      <c r="K143">
        <v>3.03689034327039</v>
      </c>
    </row>
    <row r="144" spans="1:11">
      <c r="A144">
        <v>142</v>
      </c>
      <c r="B144">
        <v>49.8742295060767</v>
      </c>
      <c r="C144">
        <v>1169.7692015786</v>
      </c>
      <c r="D144">
        <v>0.664377549166451</v>
      </c>
      <c r="E144">
        <v>140.406249455951</v>
      </c>
      <c r="F144">
        <v>21.6081231978509</v>
      </c>
      <c r="G144">
        <v>339.073658614135</v>
      </c>
      <c r="H144">
        <v>0.197638200114143</v>
      </c>
      <c r="I144">
        <v>0.163169740447048</v>
      </c>
      <c r="J144">
        <v>16.8261279394715</v>
      </c>
      <c r="K144">
        <v>3.03689034327039</v>
      </c>
    </row>
    <row r="145" spans="1:11">
      <c r="A145">
        <v>143</v>
      </c>
      <c r="B145">
        <v>50.2993000553434</v>
      </c>
      <c r="C145">
        <v>1179.4225059626</v>
      </c>
      <c r="D145">
        <v>0.66434695561712</v>
      </c>
      <c r="E145">
        <v>141.326498927152</v>
      </c>
      <c r="F145">
        <v>21.4312656346441</v>
      </c>
      <c r="G145">
        <v>336.268028575178</v>
      </c>
      <c r="H145">
        <v>0.197825264364864</v>
      </c>
      <c r="I145">
        <v>0.163340437548003</v>
      </c>
      <c r="J145">
        <v>16.8549696031131</v>
      </c>
      <c r="K145">
        <v>3.03689034327039</v>
      </c>
    </row>
    <row r="146" spans="1:11">
      <c r="A146">
        <v>144</v>
      </c>
      <c r="B146">
        <v>50.7058606572593</v>
      </c>
      <c r="C146">
        <v>1184.22510693862</v>
      </c>
      <c r="D146">
        <v>0.664033328605656</v>
      </c>
      <c r="E146">
        <v>141.714417158829</v>
      </c>
      <c r="F146">
        <v>21.3443515702055</v>
      </c>
      <c r="G146">
        <v>334.571029828264</v>
      </c>
      <c r="H146">
        <v>0.198049358146484</v>
      </c>
      <c r="I146">
        <v>0.163415321512571</v>
      </c>
      <c r="J146">
        <v>16.8807247200904</v>
      </c>
      <c r="K146">
        <v>3.03689034327039</v>
      </c>
    </row>
    <row r="147" spans="1:11">
      <c r="A147">
        <v>145</v>
      </c>
      <c r="B147">
        <v>51.1965326888672</v>
      </c>
      <c r="C147">
        <v>1190.25722628064</v>
      </c>
      <c r="D147">
        <v>0.663672750006355</v>
      </c>
      <c r="E147">
        <v>142.210309334418</v>
      </c>
      <c r="F147">
        <v>21.2361802664681</v>
      </c>
      <c r="G147">
        <v>332.521849329247</v>
      </c>
      <c r="H147">
        <v>0.198313473989796</v>
      </c>
      <c r="I147">
        <v>0.16351071110025</v>
      </c>
      <c r="J147">
        <v>16.9114530910513</v>
      </c>
      <c r="K147">
        <v>3.03689034327039</v>
      </c>
    </row>
    <row r="148" spans="1:11">
      <c r="A148">
        <v>146</v>
      </c>
      <c r="B148">
        <v>51.6579134079223</v>
      </c>
      <c r="C148">
        <v>1200.16226412609</v>
      </c>
      <c r="D148">
        <v>0.663629446151912</v>
      </c>
      <c r="E148">
        <v>143.144215865101</v>
      </c>
      <c r="F148">
        <v>21.06091632465</v>
      </c>
      <c r="G148">
        <v>329.75182868975</v>
      </c>
      <c r="H148">
        <v>0.198521501590986</v>
      </c>
      <c r="I148">
        <v>0.163684294839893</v>
      </c>
      <c r="J148">
        <v>16.9417390902197</v>
      </c>
      <c r="K148">
        <v>3.03689034327039</v>
      </c>
    </row>
    <row r="149" spans="1:11">
      <c r="A149">
        <v>147</v>
      </c>
      <c r="B149">
        <v>52.0896208078517</v>
      </c>
      <c r="C149">
        <v>1207.85335383885</v>
      </c>
      <c r="D149">
        <v>0.663470789750684</v>
      </c>
      <c r="E149">
        <v>143.842003467889</v>
      </c>
      <c r="F149">
        <v>20.926809484303</v>
      </c>
      <c r="G149">
        <v>327.471661401111</v>
      </c>
      <c r="H149">
        <v>0.198733204006876</v>
      </c>
      <c r="I149">
        <v>0.163814966083879</v>
      </c>
      <c r="J149">
        <v>16.9693711425263</v>
      </c>
      <c r="K149">
        <v>3.03689034327039</v>
      </c>
    </row>
    <row r="150" spans="1:11">
      <c r="A150">
        <v>148</v>
      </c>
      <c r="B150">
        <v>52.4745015507468</v>
      </c>
      <c r="C150">
        <v>1214.3432015556</v>
      </c>
      <c r="D150">
        <v>0.663295795067568</v>
      </c>
      <c r="E150">
        <v>144.425304624271</v>
      </c>
      <c r="F150">
        <v>20.8149697617463</v>
      </c>
      <c r="G150">
        <v>325.554012081944</v>
      </c>
      <c r="H150">
        <v>0.198921272807016</v>
      </c>
      <c r="I150">
        <v>0.163924520139649</v>
      </c>
      <c r="J150">
        <v>16.9933962337251</v>
      </c>
      <c r="K150">
        <v>3.03689034327039</v>
      </c>
    </row>
    <row r="151" spans="1:11">
      <c r="A151">
        <v>149</v>
      </c>
      <c r="B151">
        <v>52.9631572975841</v>
      </c>
      <c r="C151">
        <v>1221.90297268733</v>
      </c>
      <c r="D151">
        <v>0.663060124043002</v>
      </c>
      <c r="E151">
        <v>145.090915430842</v>
      </c>
      <c r="F151">
        <v>20.6861899723278</v>
      </c>
      <c r="G151">
        <v>323.349821259317</v>
      </c>
      <c r="H151">
        <v>0.199165078656806</v>
      </c>
      <c r="I151">
        <v>0.164050290062953</v>
      </c>
      <c r="J151">
        <v>17.0234059791353</v>
      </c>
      <c r="K151">
        <v>3.03689034327039</v>
      </c>
    </row>
    <row r="152" spans="1:11">
      <c r="A152">
        <v>150</v>
      </c>
      <c r="B152">
        <v>53.4366361995586</v>
      </c>
      <c r="C152">
        <v>1227.47882464463</v>
      </c>
      <c r="D152">
        <v>0.662733667361023</v>
      </c>
      <c r="E152">
        <v>145.542473404015</v>
      </c>
      <c r="F152">
        <v>20.5922224589739</v>
      </c>
      <c r="G152">
        <v>321.608122106641</v>
      </c>
      <c r="H152">
        <v>0.199417049365057</v>
      </c>
      <c r="I152">
        <v>0.164137523141133</v>
      </c>
      <c r="J152">
        <v>17.0517092977156</v>
      </c>
      <c r="K152">
        <v>3.03689034327039</v>
      </c>
    </row>
    <row r="153" spans="1:11">
      <c r="A153">
        <v>151</v>
      </c>
      <c r="B153">
        <v>53.8235814305005</v>
      </c>
      <c r="C153">
        <v>1235.99239308757</v>
      </c>
      <c r="D153">
        <v>0.662708130660315</v>
      </c>
      <c r="E153">
        <v>146.347052615808</v>
      </c>
      <c r="F153">
        <v>20.4503823503476</v>
      </c>
      <c r="G153">
        <v>319.380570425898</v>
      </c>
      <c r="H153">
        <v>0.199587620029762</v>
      </c>
      <c r="I153">
        <v>0.164286701671233</v>
      </c>
      <c r="J153">
        <v>17.0759809628193</v>
      </c>
      <c r="K153">
        <v>3.03689034327039</v>
      </c>
    </row>
    <row r="154" spans="1:11">
      <c r="A154">
        <v>152</v>
      </c>
      <c r="B154">
        <v>54.2739358356911</v>
      </c>
      <c r="C154">
        <v>1245.82152685713</v>
      </c>
      <c r="D154">
        <v>0.662678157616849</v>
      </c>
      <c r="E154">
        <v>147.272893375171</v>
      </c>
      <c r="F154">
        <v>20.2890353681139</v>
      </c>
      <c r="G154">
        <v>316.826863991707</v>
      </c>
      <c r="H154">
        <v>0.19978905720608</v>
      </c>
      <c r="I154">
        <v>0.164458317542555</v>
      </c>
      <c r="J154">
        <v>17.1041058052469</v>
      </c>
      <c r="K154">
        <v>3.03689034327039</v>
      </c>
    </row>
    <row r="155" spans="1:11">
      <c r="A155">
        <v>153</v>
      </c>
      <c r="B155">
        <v>54.7551829008399</v>
      </c>
      <c r="C155">
        <v>1250.59905755551</v>
      </c>
      <c r="D155">
        <v>0.662287604804172</v>
      </c>
      <c r="E155">
        <v>147.63527915488</v>
      </c>
      <c r="F155">
        <v>20.2115273220891</v>
      </c>
      <c r="G155">
        <v>315.312204898611</v>
      </c>
      <c r="H155">
        <v>0.200047640416362</v>
      </c>
      <c r="I155">
        <v>0.164529674913522</v>
      </c>
      <c r="J155">
        <v>17.1316697982895</v>
      </c>
      <c r="K155">
        <v>3.03689034327039</v>
      </c>
    </row>
    <row r="156" spans="1:11">
      <c r="A156">
        <v>154</v>
      </c>
      <c r="B156">
        <v>55.2045753256668</v>
      </c>
      <c r="C156">
        <v>1256.43576345813</v>
      </c>
      <c r="D156">
        <v>0.662027515741316</v>
      </c>
      <c r="E156">
        <v>148.126198563097</v>
      </c>
      <c r="F156">
        <v>20.1176357406388</v>
      </c>
      <c r="G156">
        <v>313.697130074735</v>
      </c>
      <c r="H156">
        <v>0.200273975589237</v>
      </c>
      <c r="I156">
        <v>0.164623690584815</v>
      </c>
      <c r="J156">
        <v>17.1575146593825</v>
      </c>
      <c r="K156">
        <v>3.03689034327039</v>
      </c>
    </row>
    <row r="157" spans="1:11">
      <c r="A157">
        <v>155</v>
      </c>
      <c r="B157">
        <v>55.5918303173357</v>
      </c>
      <c r="C157">
        <v>1261.71870211694</v>
      </c>
      <c r="D157">
        <v>0.661836282686931</v>
      </c>
      <c r="E157">
        <v>148.575457602281</v>
      </c>
      <c r="F157">
        <v>20.0334012473245</v>
      </c>
      <c r="G157">
        <v>312.272109625702</v>
      </c>
      <c r="H157">
        <v>0.200469141349711</v>
      </c>
      <c r="I157">
        <v>0.164709373074805</v>
      </c>
      <c r="J157">
        <v>17.1799227345114</v>
      </c>
      <c r="K157">
        <v>3.03689034327039</v>
      </c>
    </row>
    <row r="158" spans="1:11">
      <c r="A158">
        <v>156</v>
      </c>
      <c r="B158">
        <v>56.0853888091153</v>
      </c>
      <c r="C158">
        <v>1269.10711508259</v>
      </c>
      <c r="D158">
        <v>0.661611110780826</v>
      </c>
      <c r="E158">
        <v>149.219672688611</v>
      </c>
      <c r="F158">
        <v>19.9167719732759</v>
      </c>
      <c r="G158">
        <v>310.299577352208</v>
      </c>
      <c r="H158">
        <v>0.200712037900091</v>
      </c>
      <c r="I158">
        <v>0.16483123507998</v>
      </c>
      <c r="J158">
        <v>17.208442343521</v>
      </c>
      <c r="K158">
        <v>3.03689034327039</v>
      </c>
    </row>
    <row r="159" spans="1:11">
      <c r="A159">
        <v>157</v>
      </c>
      <c r="B159">
        <v>56.5528478431202</v>
      </c>
      <c r="C159">
        <v>1277.99085424993</v>
      </c>
      <c r="D159">
        <v>0.661503534981715</v>
      </c>
      <c r="E159">
        <v>150.036250817155</v>
      </c>
      <c r="F159">
        <v>19.7783238719632</v>
      </c>
      <c r="G159">
        <v>308.074271637334</v>
      </c>
      <c r="H159">
        <v>0.200926316686165</v>
      </c>
      <c r="I159">
        <v>0.164983444012631</v>
      </c>
      <c r="J159">
        <v>17.2357601140515</v>
      </c>
      <c r="K159">
        <v>3.03689034327039</v>
      </c>
    </row>
    <row r="160" spans="1:11">
      <c r="A160">
        <v>158</v>
      </c>
      <c r="B160">
        <v>56.9305376957697</v>
      </c>
      <c r="C160">
        <v>1280.56511409786</v>
      </c>
      <c r="D160">
        <v>0.661164054782299</v>
      </c>
      <c r="E160">
        <v>150.194244501893</v>
      </c>
      <c r="F160">
        <v>19.7385644372867</v>
      </c>
      <c r="G160">
        <v>307.259536445187</v>
      </c>
      <c r="H160">
        <v>0.20113100141208</v>
      </c>
      <c r="I160">
        <v>0.165017008009261</v>
      </c>
      <c r="J160">
        <v>17.2560557906573</v>
      </c>
      <c r="K160">
        <v>3.03689034327039</v>
      </c>
    </row>
    <row r="161" spans="1:11">
      <c r="A161">
        <v>159</v>
      </c>
      <c r="B161">
        <v>57.3988647855932</v>
      </c>
      <c r="C161">
        <v>1283.36692403381</v>
      </c>
      <c r="D161">
        <v>0.660721797571824</v>
      </c>
      <c r="E161">
        <v>150.349910284939</v>
      </c>
      <c r="F161">
        <v>19.6954717683656</v>
      </c>
      <c r="G161">
        <v>306.36337172761</v>
      </c>
      <c r="H161">
        <v>0.201382643161072</v>
      </c>
      <c r="I161">
        <v>0.165051498997425</v>
      </c>
      <c r="J161">
        <v>17.2807101819395</v>
      </c>
      <c r="K161">
        <v>3.03689034327039</v>
      </c>
    </row>
    <row r="162" spans="1:11">
      <c r="A162">
        <v>160</v>
      </c>
      <c r="B162">
        <v>57.9000059196169</v>
      </c>
      <c r="C162">
        <v>1291.72182234512</v>
      </c>
      <c r="D162">
        <v>0.660572409323046</v>
      </c>
      <c r="E162">
        <v>151.098167093696</v>
      </c>
      <c r="F162">
        <v>19.5680808232168</v>
      </c>
      <c r="G162">
        <v>304.333456976573</v>
      </c>
      <c r="H162">
        <v>0.201617373847384</v>
      </c>
      <c r="I162">
        <v>0.165192088914494</v>
      </c>
      <c r="J162">
        <v>17.3089280718162</v>
      </c>
      <c r="K162">
        <v>3.03689034327039</v>
      </c>
    </row>
    <row r="163" spans="1:11">
      <c r="A163">
        <v>161</v>
      </c>
      <c r="B163">
        <v>58.3424313608908</v>
      </c>
      <c r="C163">
        <v>1297.72465918531</v>
      </c>
      <c r="D163">
        <v>0.660351889084693</v>
      </c>
      <c r="E163">
        <v>151.60831599615</v>
      </c>
      <c r="F163">
        <v>19.4775654772795</v>
      </c>
      <c r="G163">
        <v>302.795758091899</v>
      </c>
      <c r="H163">
        <v>0.201834812547616</v>
      </c>
      <c r="I163">
        <v>0.165289254084491</v>
      </c>
      <c r="J163">
        <v>17.3332600644096</v>
      </c>
      <c r="K163">
        <v>3.03689034327039</v>
      </c>
    </row>
    <row r="164" spans="1:11">
      <c r="A164">
        <v>162</v>
      </c>
      <c r="B164">
        <v>58.7138881698686</v>
      </c>
      <c r="C164">
        <v>1302.46625793643</v>
      </c>
      <c r="D164">
        <v>0.66013769342235</v>
      </c>
      <c r="E164">
        <v>152.006053262506</v>
      </c>
      <c r="F164">
        <v>19.4066578437195</v>
      </c>
      <c r="G164">
        <v>301.582396821382</v>
      </c>
      <c r="H164">
        <v>0.20201538033035</v>
      </c>
      <c r="I164">
        <v>0.165365395716854</v>
      </c>
      <c r="J164">
        <v>17.3532107011825</v>
      </c>
      <c r="K164">
        <v>3.03689034327039</v>
      </c>
    </row>
    <row r="165" spans="1:11">
      <c r="A165">
        <v>163</v>
      </c>
      <c r="B165">
        <v>59.2057346719881</v>
      </c>
      <c r="C165">
        <v>1307.8373449484</v>
      </c>
      <c r="D165">
        <v>0.659834590009241</v>
      </c>
      <c r="E165">
        <v>152.43503496268</v>
      </c>
      <c r="F165">
        <v>19.3269576820039</v>
      </c>
      <c r="G165">
        <v>300.240793542063</v>
      </c>
      <c r="H165">
        <v>0.20225789569405</v>
      </c>
      <c r="I165">
        <v>0.165448969991301</v>
      </c>
      <c r="J165">
        <v>17.3791013630721</v>
      </c>
      <c r="K165">
        <v>3.03689034327039</v>
      </c>
    </row>
    <row r="166" spans="1:11">
      <c r="A166">
        <v>164</v>
      </c>
      <c r="B166">
        <v>59.6618509278297</v>
      </c>
      <c r="C166">
        <v>1310.26113282151</v>
      </c>
      <c r="D166">
        <v>0.659428927659037</v>
      </c>
      <c r="E166">
        <v>152.556424939461</v>
      </c>
      <c r="F166">
        <v>19.2912056899159</v>
      </c>
      <c r="G166">
        <v>299.550388553727</v>
      </c>
      <c r="H166">
        <v>0.202496159301865</v>
      </c>
      <c r="I166">
        <v>0.165477295745384</v>
      </c>
      <c r="J166">
        <v>17.4020511320155</v>
      </c>
      <c r="K166">
        <v>3.03689034327039</v>
      </c>
    </row>
    <row r="167" spans="1:11">
      <c r="A167">
        <v>165</v>
      </c>
      <c r="B167">
        <v>60.0669236451555</v>
      </c>
      <c r="C167">
        <v>1317.18728057554</v>
      </c>
      <c r="D167">
        <v>0.659321168650494</v>
      </c>
      <c r="E167">
        <v>153.180124923179</v>
      </c>
      <c r="F167">
        <v>19.1897670084679</v>
      </c>
      <c r="G167">
        <v>297.949925129107</v>
      </c>
      <c r="H167">
        <v>0.202681036035318</v>
      </c>
      <c r="I167">
        <v>0.165594210216742</v>
      </c>
      <c r="J167">
        <v>17.4240135211765</v>
      </c>
      <c r="K167">
        <v>3.03689034327039</v>
      </c>
    </row>
    <row r="168" spans="1:11">
      <c r="A168">
        <v>166</v>
      </c>
      <c r="B168">
        <v>60.5465229511746</v>
      </c>
      <c r="C168">
        <v>1326.14254649239</v>
      </c>
      <c r="D168">
        <v>0.65924107697262</v>
      </c>
      <c r="E168">
        <v>153.998164706805</v>
      </c>
      <c r="F168">
        <v>19.0601810398269</v>
      </c>
      <c r="G168">
        <v>295.906860380782</v>
      </c>
      <c r="H168">
        <v>0.202898350757408</v>
      </c>
      <c r="I168">
        <v>0.165746688852206</v>
      </c>
      <c r="J168">
        <v>17.4502639747075</v>
      </c>
      <c r="K168">
        <v>3.03689034327039</v>
      </c>
    </row>
    <row r="169" spans="1:11">
      <c r="A169">
        <v>167</v>
      </c>
      <c r="B169">
        <v>61.0012804040379</v>
      </c>
      <c r="C169">
        <v>1328.20047953824</v>
      </c>
      <c r="D169">
        <v>0.658813197836939</v>
      </c>
      <c r="E169">
        <v>154.082740071998</v>
      </c>
      <c r="F169">
        <v>19.0306489194686</v>
      </c>
      <c r="G169">
        <v>295.317467891031</v>
      </c>
      <c r="H169">
        <v>0.20313185484171</v>
      </c>
      <c r="I169">
        <v>0.165768439570793</v>
      </c>
      <c r="J169">
        <v>17.4723512233834</v>
      </c>
      <c r="K169">
        <v>3.03689034327039</v>
      </c>
    </row>
    <row r="170" spans="1:11">
      <c r="A170">
        <v>168</v>
      </c>
      <c r="B170">
        <v>61.440175133577</v>
      </c>
      <c r="C170">
        <v>1331.56443766452</v>
      </c>
      <c r="D170">
        <v>0.658492575412874</v>
      </c>
      <c r="E170">
        <v>154.314667441658</v>
      </c>
      <c r="F170">
        <v>18.98257140683</v>
      </c>
      <c r="G170">
        <v>294.533412043795</v>
      </c>
      <c r="H170">
        <v>0.203346430871426</v>
      </c>
      <c r="I170">
        <v>0.165816295859713</v>
      </c>
      <c r="J170">
        <v>17.4938962268732</v>
      </c>
      <c r="K170">
        <v>3.03689034327039</v>
      </c>
    </row>
    <row r="171" spans="1:11">
      <c r="A171">
        <v>169</v>
      </c>
      <c r="B171">
        <v>61.7807499300159</v>
      </c>
      <c r="C171">
        <v>1334.28789088316</v>
      </c>
      <c r="D171">
        <v>0.658270946815323</v>
      </c>
      <c r="E171">
        <v>154.505825124851</v>
      </c>
      <c r="F171">
        <v>18.943825536805</v>
      </c>
      <c r="G171">
        <v>293.921974710533</v>
      </c>
      <c r="H171">
        <v>0.203513748455933</v>
      </c>
      <c r="I171">
        <v>0.165855433185293</v>
      </c>
      <c r="J171">
        <v>17.5107238110982</v>
      </c>
      <c r="K171">
        <v>3.03689034327039</v>
      </c>
    </row>
    <row r="172" spans="1:11">
      <c r="A172">
        <v>170</v>
      </c>
      <c r="B172">
        <v>62.2586957827266</v>
      </c>
      <c r="C172">
        <v>1339.04619837038</v>
      </c>
      <c r="D172">
        <v>0.657986126110573</v>
      </c>
      <c r="E172">
        <v>154.874793322993</v>
      </c>
      <c r="F172">
        <v>18.8765085562572</v>
      </c>
      <c r="G172">
        <v>292.825681170232</v>
      </c>
      <c r="H172">
        <v>0.203743618870488</v>
      </c>
      <c r="I172">
        <v>0.165928111854901</v>
      </c>
      <c r="J172">
        <v>17.5345089400655</v>
      </c>
      <c r="K172">
        <v>3.03689034327039</v>
      </c>
    </row>
    <row r="173" spans="1:11">
      <c r="A173">
        <v>171</v>
      </c>
      <c r="B173">
        <v>62.7529944222971</v>
      </c>
      <c r="C173">
        <v>1347.05789455336</v>
      </c>
      <c r="D173">
        <v>0.657842053046187</v>
      </c>
      <c r="E173">
        <v>155.588112132999</v>
      </c>
      <c r="F173">
        <v>18.7642395497359</v>
      </c>
      <c r="G173">
        <v>291.05387799275</v>
      </c>
      <c r="H173">
        <v>0.203967242126783</v>
      </c>
      <c r="I173">
        <v>0.166062158721169</v>
      </c>
      <c r="J173">
        <v>17.5600334280775</v>
      </c>
      <c r="K173">
        <v>3.03689034327039</v>
      </c>
    </row>
    <row r="174" spans="1:11">
      <c r="A174">
        <v>172</v>
      </c>
      <c r="B174">
        <v>63.0734011796871</v>
      </c>
      <c r="C174">
        <v>1347.43807025654</v>
      </c>
      <c r="D174">
        <v>0.657515915687018</v>
      </c>
      <c r="E174">
        <v>155.5359066763</v>
      </c>
      <c r="F174">
        <v>18.758945274531</v>
      </c>
      <c r="G174">
        <v>290.942178163432</v>
      </c>
      <c r="H174">
        <v>0.204129002374278</v>
      </c>
      <c r="I174">
        <v>0.166057743399939</v>
      </c>
      <c r="J174">
        <v>17.5745826897276</v>
      </c>
      <c r="K174">
        <v>3.03689034327039</v>
      </c>
    </row>
    <row r="175" spans="1:11">
      <c r="A175">
        <v>173</v>
      </c>
      <c r="B175">
        <v>63.4601798403346</v>
      </c>
      <c r="C175">
        <v>1346.07333225152</v>
      </c>
      <c r="D175">
        <v>0.657026194609939</v>
      </c>
      <c r="E175">
        <v>155.280475308486</v>
      </c>
      <c r="F175">
        <v>18.7779643316186</v>
      </c>
      <c r="G175">
        <v>291.213716336963</v>
      </c>
      <c r="H175">
        <v>0.204325848525969</v>
      </c>
      <c r="I175">
        <v>0.16601828360257</v>
      </c>
      <c r="J175">
        <v>17.5911328913159</v>
      </c>
      <c r="K175">
        <v>3.03689034327039</v>
      </c>
    </row>
    <row r="176" spans="1:11">
      <c r="A176">
        <v>174</v>
      </c>
      <c r="B176">
        <v>63.946699839299</v>
      </c>
      <c r="C176">
        <v>1353.21558917005</v>
      </c>
      <c r="D176">
        <v>0.656881687853675</v>
      </c>
      <c r="E176">
        <v>155.903982353687</v>
      </c>
      <c r="F176">
        <v>18.6788544434849</v>
      </c>
      <c r="G176">
        <v>289.714037460356</v>
      </c>
      <c r="H176">
        <v>0.204545343444305</v>
      </c>
      <c r="I176">
        <v>0.166136425443006</v>
      </c>
      <c r="J176">
        <v>17.6155396048551</v>
      </c>
      <c r="K176">
        <v>3.03689034327039</v>
      </c>
    </row>
    <row r="177" spans="1:11">
      <c r="A177">
        <v>175</v>
      </c>
      <c r="B177">
        <v>64.3556440047278</v>
      </c>
      <c r="C177">
        <v>1358.261101464</v>
      </c>
      <c r="D177">
        <v>0.656702047922375</v>
      </c>
      <c r="E177">
        <v>156.324444329288</v>
      </c>
      <c r="F177">
        <v>18.6094683809452</v>
      </c>
      <c r="G177">
        <v>288.61305030356</v>
      </c>
      <c r="H177">
        <v>0.204734811056161</v>
      </c>
      <c r="I177">
        <v>0.166217159944406</v>
      </c>
      <c r="J177">
        <v>17.6356500039717</v>
      </c>
      <c r="K177">
        <v>3.03689034327039</v>
      </c>
    </row>
    <row r="178" spans="1:11">
      <c r="A178">
        <v>176</v>
      </c>
      <c r="B178">
        <v>64.6536996483738</v>
      </c>
      <c r="C178">
        <v>1361.93094549824</v>
      </c>
      <c r="D178">
        <v>0.65655123107746</v>
      </c>
      <c r="E178">
        <v>156.631376902128</v>
      </c>
      <c r="F178">
        <v>18.5593235136566</v>
      </c>
      <c r="G178">
        <v>287.801917327271</v>
      </c>
      <c r="H178">
        <v>0.204870330255864</v>
      </c>
      <c r="I178">
        <v>0.166276058555158</v>
      </c>
      <c r="J178">
        <v>17.6500587121307</v>
      </c>
      <c r="K178">
        <v>3.03689034327039</v>
      </c>
    </row>
    <row r="179" spans="1:11">
      <c r="A179">
        <v>177</v>
      </c>
      <c r="B179">
        <v>65.08726735024</v>
      </c>
      <c r="C179">
        <v>1366.20879400263</v>
      </c>
      <c r="D179">
        <v>0.656309871624694</v>
      </c>
      <c r="E179">
        <v>156.965738737009</v>
      </c>
      <c r="F179">
        <v>18.5012108923033</v>
      </c>
      <c r="G179">
        <v>286.925353423149</v>
      </c>
      <c r="H179">
        <v>0.205068606060057</v>
      </c>
      <c r="I179">
        <v>0.166342025650216</v>
      </c>
      <c r="J179">
        <v>17.6704626588448</v>
      </c>
      <c r="K179">
        <v>3.03689034327039</v>
      </c>
    </row>
    <row r="180" spans="1:11">
      <c r="A180">
        <v>178</v>
      </c>
      <c r="B180">
        <v>65.4772169822592</v>
      </c>
      <c r="C180">
        <v>1365.33024513346</v>
      </c>
      <c r="D180">
        <v>0.655880579088122</v>
      </c>
      <c r="E180">
        <v>156.764178568076</v>
      </c>
      <c r="F180">
        <v>18.5131158639874</v>
      </c>
      <c r="G180">
        <v>287.161365425721</v>
      </c>
      <c r="H180">
        <v>0.205258595372471</v>
      </c>
      <c r="I180">
        <v>0.166312286496157</v>
      </c>
      <c r="J180">
        <v>17.6868574595915</v>
      </c>
      <c r="K180">
        <v>3.03689034327039</v>
      </c>
    </row>
    <row r="181" spans="1:11">
      <c r="A181">
        <v>179</v>
      </c>
      <c r="B181">
        <v>65.7658225411354</v>
      </c>
      <c r="C181">
        <v>1370.41419792145</v>
      </c>
      <c r="D181">
        <v>0.655833732861707</v>
      </c>
      <c r="E181">
        <v>157.224202614341</v>
      </c>
      <c r="F181">
        <v>18.4444360391914</v>
      </c>
      <c r="G181">
        <v>286.108881848059</v>
      </c>
      <c r="H181">
        <v>0.205384698059724</v>
      </c>
      <c r="I181">
        <v>0.166398300768189</v>
      </c>
      <c r="J181">
        <v>17.7012508491113</v>
      </c>
      <c r="K181">
        <v>3.03689034327039</v>
      </c>
    </row>
    <row r="182" spans="1:11">
      <c r="A182">
        <v>180</v>
      </c>
      <c r="B182">
        <v>65.8168874656935</v>
      </c>
      <c r="C182">
        <v>1374.398186875</v>
      </c>
      <c r="D182">
        <v>0.655983210045462</v>
      </c>
      <c r="E182">
        <v>157.632208391498</v>
      </c>
      <c r="F182">
        <v>18.3909708715739</v>
      </c>
      <c r="G182">
        <v>285.277322725615</v>
      </c>
      <c r="H182">
        <v>0.205401057137547</v>
      </c>
      <c r="I182">
        <v>0.166471429583701</v>
      </c>
      <c r="J182">
        <v>17.7051294496268</v>
      </c>
      <c r="K182">
        <v>3.03689034327039</v>
      </c>
    </row>
    <row r="183" spans="1:11">
      <c r="A183">
        <v>181</v>
      </c>
      <c r="B183">
        <v>66.2567575033158</v>
      </c>
      <c r="C183">
        <v>1380.12676845076</v>
      </c>
      <c r="D183">
        <v>0.655807538356268</v>
      </c>
      <c r="E183">
        <v>158.117299469975</v>
      </c>
      <c r="F183">
        <v>18.3146342774989</v>
      </c>
      <c r="G183">
        <v>284.074316289425</v>
      </c>
      <c r="H183">
        <v>0.20560007180755</v>
      </c>
      <c r="I183">
        <v>0.166564038799029</v>
      </c>
      <c r="J183">
        <v>17.7261970765514</v>
      </c>
      <c r="K183">
        <v>3.03689034327039</v>
      </c>
    </row>
    <row r="184" spans="1:11">
      <c r="A184">
        <v>182</v>
      </c>
      <c r="B184">
        <v>65.8462132031631</v>
      </c>
      <c r="C184">
        <v>1374.74274079059</v>
      </c>
      <c r="D184">
        <v>0.655961319938178</v>
      </c>
      <c r="E184">
        <v>157.661459057043</v>
      </c>
      <c r="F184">
        <v>18.386361513883</v>
      </c>
      <c r="G184">
        <v>285.206286661443</v>
      </c>
      <c r="H184">
        <v>0.205412902605337</v>
      </c>
      <c r="I184">
        <v>0.16647707692246</v>
      </c>
      <c r="J184">
        <v>17.706414773622</v>
      </c>
      <c r="K184">
        <v>3.03689034327039</v>
      </c>
    </row>
    <row r="185" spans="1:11">
      <c r="A185">
        <v>183</v>
      </c>
      <c r="B185">
        <v>66.0765097215716</v>
      </c>
      <c r="C185">
        <v>1374.24278726943</v>
      </c>
      <c r="D185">
        <v>0.65573719538818</v>
      </c>
      <c r="E185">
        <v>157.545504202874</v>
      </c>
      <c r="F185">
        <v>18.3930505256538</v>
      </c>
      <c r="G185">
        <v>285.412546498396</v>
      </c>
      <c r="H185">
        <v>0.205522840181045</v>
      </c>
      <c r="I185">
        <v>0.166460253075908</v>
      </c>
      <c r="J185">
        <v>17.7159832230587</v>
      </c>
      <c r="K185">
        <v>3.03689034327039</v>
      </c>
    </row>
    <row r="186" spans="1:11">
      <c r="A186">
        <v>184</v>
      </c>
      <c r="B186">
        <v>65.691737114624</v>
      </c>
      <c r="C186">
        <v>1372.44417473979</v>
      </c>
      <c r="D186">
        <v>0.65603067932097</v>
      </c>
      <c r="E186">
        <v>157.459230908306</v>
      </c>
      <c r="F186">
        <v>18.4171549458865</v>
      </c>
      <c r="G186">
        <v>285.705163540659</v>
      </c>
      <c r="H186">
        <v>0.20534604721996</v>
      </c>
      <c r="I186">
        <v>0.166438909522555</v>
      </c>
      <c r="J186">
        <v>17.6990211738092</v>
      </c>
      <c r="K186">
        <v>3.03689034327039</v>
      </c>
    </row>
    <row r="187" spans="1:11">
      <c r="A187">
        <v>185</v>
      </c>
      <c r="B187">
        <v>65.737225906292</v>
      </c>
      <c r="C187">
        <v>1376.41701286933</v>
      </c>
      <c r="D187">
        <v>0.656155368169593</v>
      </c>
      <c r="E187">
        <v>157.868362946259</v>
      </c>
      <c r="F187">
        <v>18.363996364786</v>
      </c>
      <c r="G187">
        <v>284.831189138357</v>
      </c>
      <c r="H187">
        <v>0.205358377974117</v>
      </c>
      <c r="I187">
        <v>0.166512026807079</v>
      </c>
      <c r="J187">
        <v>17.7025584734275</v>
      </c>
      <c r="K187">
        <v>3.03689034327039</v>
      </c>
    </row>
    <row r="188" spans="1:11">
      <c r="A188">
        <v>186</v>
      </c>
      <c r="B188">
        <v>65.721376315886</v>
      </c>
      <c r="C188">
        <v>1372.36563669551</v>
      </c>
      <c r="D188">
        <v>0.655982225501307</v>
      </c>
      <c r="E188">
        <v>157.442716526356</v>
      </c>
      <c r="F188">
        <v>18.4182089269043</v>
      </c>
      <c r="G188">
        <v>285.693728540939</v>
      </c>
      <c r="H188">
        <v>0.205360414835813</v>
      </c>
      <c r="I188">
        <v>0.166436357058877</v>
      </c>
      <c r="J188">
        <v>17.7002591390815</v>
      </c>
      <c r="K188">
        <v>3.03689034327039</v>
      </c>
    </row>
    <row r="189" spans="1:11">
      <c r="A189">
        <v>187</v>
      </c>
      <c r="B189">
        <v>65.6620296930461</v>
      </c>
      <c r="C189">
        <v>1371.71631202937</v>
      </c>
      <c r="D189">
        <v>0.656013653264215</v>
      </c>
      <c r="E189">
        <v>157.389872995181</v>
      </c>
      <c r="F189">
        <v>18.4269274915649</v>
      </c>
      <c r="G189">
        <v>285.823861211761</v>
      </c>
      <c r="H189">
        <v>0.205334099861922</v>
      </c>
      <c r="I189">
        <v>0.16642606792594</v>
      </c>
      <c r="J189">
        <v>17.6975006596046</v>
      </c>
      <c r="K189">
        <v>3.03689034327039</v>
      </c>
    </row>
    <row r="190" spans="1:11">
      <c r="A190">
        <v>188</v>
      </c>
      <c r="B190">
        <v>65.6681240524356</v>
      </c>
      <c r="C190">
        <v>1371.67771207468</v>
      </c>
      <c r="D190">
        <v>0.656004180766643</v>
      </c>
      <c r="E190">
        <v>157.384605004385</v>
      </c>
      <c r="F190">
        <v>18.4274460379844</v>
      </c>
      <c r="G190">
        <v>285.84060633785</v>
      </c>
      <c r="H190">
        <v>0.205336207298376</v>
      </c>
      <c r="I190">
        <v>0.166425256075099</v>
      </c>
      <c r="J190">
        <v>17.6976938019738</v>
      </c>
      <c r="K190">
        <v>3.03689034327039</v>
      </c>
    </row>
    <row r="191" spans="1:11">
      <c r="A191">
        <v>189</v>
      </c>
      <c r="B191">
        <v>65.8145236273727</v>
      </c>
      <c r="C191">
        <v>1372.53849168077</v>
      </c>
      <c r="D191">
        <v>0.655900584595857</v>
      </c>
      <c r="E191">
        <v>157.435418455841</v>
      </c>
      <c r="F191">
        <v>18.415889371386</v>
      </c>
      <c r="G191">
        <v>285.676200608066</v>
      </c>
      <c r="H191">
        <v>0.205404408621502</v>
      </c>
      <c r="I191">
        <v>0.166436517866129</v>
      </c>
      <c r="J191">
        <v>17.7042933513418</v>
      </c>
      <c r="K191">
        <v>3.03689034327039</v>
      </c>
    </row>
    <row r="192" spans="1:11">
      <c r="A192">
        <v>190</v>
      </c>
      <c r="B192">
        <v>65.8341822145449</v>
      </c>
      <c r="C192">
        <v>1372.179941302</v>
      </c>
      <c r="D192">
        <v>0.655863659543838</v>
      </c>
      <c r="E192">
        <v>157.392086073402</v>
      </c>
      <c r="F192">
        <v>18.4207014400591</v>
      </c>
      <c r="G192">
        <v>285.757018872802</v>
      </c>
      <c r="H192">
        <v>0.205414380322248</v>
      </c>
      <c r="I192">
        <v>0.16642914574794</v>
      </c>
      <c r="J192">
        <v>17.7049692084749</v>
      </c>
      <c r="K192">
        <v>3.03689034327039</v>
      </c>
    </row>
    <row r="193" spans="1:11">
      <c r="A193">
        <v>191</v>
      </c>
      <c r="B193">
        <v>65.8694734320798</v>
      </c>
      <c r="C193">
        <v>1373.90366201059</v>
      </c>
      <c r="D193">
        <v>0.655906442204387</v>
      </c>
      <c r="E193">
        <v>157.565043164548</v>
      </c>
      <c r="F193">
        <v>18.3975905441376</v>
      </c>
      <c r="G193">
        <v>285.383007476723</v>
      </c>
      <c r="H193">
        <v>0.2054276375792</v>
      </c>
      <c r="I193">
        <v>0.166460316677498</v>
      </c>
      <c r="J193">
        <v>17.7071836092292</v>
      </c>
      <c r="K193">
        <v>3.03689034327039</v>
      </c>
    </row>
    <row r="194" spans="1:11">
      <c r="A194">
        <v>192</v>
      </c>
      <c r="B194">
        <v>65.8801367433212</v>
      </c>
      <c r="C194">
        <v>1374.87394710558</v>
      </c>
      <c r="D194">
        <v>0.655944904331803</v>
      </c>
      <c r="E194">
        <v>157.664921325327</v>
      </c>
      <c r="F194">
        <v>18.3846068753974</v>
      </c>
      <c r="G194">
        <v>285.182233596645</v>
      </c>
      <c r="H194">
        <v>0.205430721476766</v>
      </c>
      <c r="I194">
        <v>0.166478192120561</v>
      </c>
      <c r="J194">
        <v>17.7080467214502</v>
      </c>
      <c r="K194">
        <v>3.03689034327039</v>
      </c>
    </row>
    <row r="195" spans="1:11">
      <c r="A195">
        <v>193</v>
      </c>
      <c r="B195">
        <v>65.8629121965802</v>
      </c>
      <c r="C195">
        <v>1372.9374994553</v>
      </c>
      <c r="D195">
        <v>0.655864487701978</v>
      </c>
      <c r="E195">
        <v>157.464141209794</v>
      </c>
      <c r="F195">
        <v>18.4105372828627</v>
      </c>
      <c r="G195">
        <v>285.577465867542</v>
      </c>
      <c r="H195">
        <v>0.205427073508812</v>
      </c>
      <c r="I195">
        <v>0.166442299997229</v>
      </c>
      <c r="J195">
        <v>17.7065267670213</v>
      </c>
      <c r="K195">
        <v>3.03689034327039</v>
      </c>
    </row>
    <row r="196" spans="1:11">
      <c r="A196">
        <v>194</v>
      </c>
      <c r="B196">
        <v>65.9063727449723</v>
      </c>
      <c r="C196">
        <v>1373.68330365891</v>
      </c>
      <c r="D196">
        <v>0.655855773799762</v>
      </c>
      <c r="E196">
        <v>157.531194109521</v>
      </c>
      <c r="F196">
        <v>18.4005417794888</v>
      </c>
      <c r="G196">
        <v>285.42066024122</v>
      </c>
      <c r="H196">
        <v>0.205446271522062</v>
      </c>
      <c r="I196">
        <v>0.166454844570744</v>
      </c>
      <c r="J196">
        <v>17.708685397215</v>
      </c>
      <c r="K196">
        <v>3.03689034327039</v>
      </c>
    </row>
    <row r="197" spans="1:11">
      <c r="A197">
        <v>195</v>
      </c>
      <c r="B197">
        <v>65.9338495319592</v>
      </c>
      <c r="C197">
        <v>1373.424059241</v>
      </c>
      <c r="D197">
        <v>0.65581245765187</v>
      </c>
      <c r="E197">
        <v>157.496444175072</v>
      </c>
      <c r="F197">
        <v>18.4040150241221</v>
      </c>
      <c r="G197">
        <v>285.478421489426</v>
      </c>
      <c r="H197">
        <v>0.205459394035305</v>
      </c>
      <c r="I197">
        <v>0.166449110779272</v>
      </c>
      <c r="J197">
        <v>17.709709931101</v>
      </c>
      <c r="K197">
        <v>3.03689034327039</v>
      </c>
    </row>
    <row r="198" spans="1:11">
      <c r="A198">
        <v>196</v>
      </c>
      <c r="B198">
        <v>66.0095362144828</v>
      </c>
      <c r="C198">
        <v>1372.98530197133</v>
      </c>
      <c r="D198">
        <v>0.65571197277443</v>
      </c>
      <c r="E198">
        <v>157.429286139822</v>
      </c>
      <c r="F198">
        <v>18.4098962927499</v>
      </c>
      <c r="G198">
        <v>285.576297058906</v>
      </c>
      <c r="H198">
        <v>0.20549603775983</v>
      </c>
      <c r="I198">
        <v>0.166438358745435</v>
      </c>
      <c r="J198">
        <v>17.7127146794607</v>
      </c>
      <c r="K198">
        <v>3.03689034327039</v>
      </c>
    </row>
    <row r="199" spans="1:11">
      <c r="A199">
        <v>197</v>
      </c>
      <c r="B199">
        <v>65.9651307494261</v>
      </c>
      <c r="C199">
        <v>1372.8245921069</v>
      </c>
      <c r="D199">
        <v>0.655746171833492</v>
      </c>
      <c r="E199">
        <v>157.424460448386</v>
      </c>
      <c r="F199">
        <v>18.4120514493186</v>
      </c>
      <c r="G199">
        <v>285.600235687436</v>
      </c>
      <c r="H199">
        <v>0.205475261303491</v>
      </c>
      <c r="I199">
        <v>0.166436809734331</v>
      </c>
      <c r="J199">
        <v>17.7107597847566</v>
      </c>
      <c r="K199">
        <v>3.03689034327039</v>
      </c>
    </row>
    <row r="200" spans="1:11">
      <c r="A200">
        <v>198</v>
      </c>
      <c r="B200">
        <v>66.1236203365911</v>
      </c>
      <c r="C200">
        <v>1374.84293130943</v>
      </c>
      <c r="D200">
        <v>0.65568795431164</v>
      </c>
      <c r="E200">
        <v>157.594643428016</v>
      </c>
      <c r="F200">
        <v>18.3850216232978</v>
      </c>
      <c r="G200">
        <v>285.192509851804</v>
      </c>
      <c r="H200">
        <v>0.205546669814609</v>
      </c>
      <c r="I200">
        <v>0.166469413847368</v>
      </c>
      <c r="J200">
        <v>17.718335165612</v>
      </c>
      <c r="K200">
        <v>3.03689034327039</v>
      </c>
    </row>
    <row r="201" spans="1:11">
      <c r="A201">
        <v>199</v>
      </c>
      <c r="B201">
        <v>66.1450929009632</v>
      </c>
      <c r="C201">
        <v>1375.41950320703</v>
      </c>
      <c r="D201">
        <v>0.655692071232346</v>
      </c>
      <c r="E201">
        <v>157.649874973904</v>
      </c>
      <c r="F201">
        <v>18.3773146751413</v>
      </c>
      <c r="G201">
        <v>285.068917774535</v>
      </c>
      <c r="H201">
        <v>0.205555620850809</v>
      </c>
      <c r="I201">
        <v>0.166479525376333</v>
      </c>
      <c r="J201">
        <v>17.7194751892267</v>
      </c>
      <c r="K201">
        <v>3.03689034327039</v>
      </c>
    </row>
    <row r="202" spans="1:11">
      <c r="A202">
        <v>200</v>
      </c>
      <c r="B202">
        <v>66.134066492451</v>
      </c>
      <c r="C202">
        <v>1373.04066110776</v>
      </c>
      <c r="D202">
        <v>0.655592759528457</v>
      </c>
      <c r="E202">
        <v>157.400878370395</v>
      </c>
      <c r="F202">
        <v>18.4091540307111</v>
      </c>
      <c r="G202">
        <v>285.582344159612</v>
      </c>
      <c r="H202">
        <v>0.205555177424351</v>
      </c>
      <c r="I202">
        <v>0.166435236189023</v>
      </c>
      <c r="J202">
        <v>17.718021238529</v>
      </c>
      <c r="K202">
        <v>3.03689034327039</v>
      </c>
    </row>
    <row r="203" spans="1:11">
      <c r="A203">
        <v>201</v>
      </c>
      <c r="B203">
        <v>66.165506635612</v>
      </c>
      <c r="C203">
        <v>1375.65156966225</v>
      </c>
      <c r="D203">
        <v>0.655687341389827</v>
      </c>
      <c r="E203">
        <v>157.669140075976</v>
      </c>
      <c r="F203">
        <v>18.3742145018364</v>
      </c>
      <c r="G203">
        <v>285.037473059583</v>
      </c>
      <c r="H203">
        <v>0.20556433460417</v>
      </c>
      <c r="I203">
        <v>0.166483296744336</v>
      </c>
      <c r="J203">
        <v>17.7204176763351</v>
      </c>
      <c r="K203">
        <v>3.03689034327039</v>
      </c>
    </row>
    <row r="204" spans="1:11">
      <c r="A204">
        <v>202</v>
      </c>
      <c r="B204">
        <v>66.1701158276057</v>
      </c>
      <c r="C204">
        <v>1375.99610699788</v>
      </c>
      <c r="D204">
        <v>0.655701227452992</v>
      </c>
      <c r="E204">
        <v>157.704212989447</v>
      </c>
      <c r="F204">
        <v>18.3696137599617</v>
      </c>
      <c r="G204">
        <v>284.965318558508</v>
      </c>
      <c r="H204">
        <v>0.20556610731283</v>
      </c>
      <c r="I204">
        <v>0.166489582241652</v>
      </c>
      <c r="J204">
        <v>17.7207752560309</v>
      </c>
      <c r="K204">
        <v>3.03689034327039</v>
      </c>
    </row>
    <row r="205" spans="1:11">
      <c r="A205">
        <v>203</v>
      </c>
      <c r="B205">
        <v>66.1559369411868</v>
      </c>
      <c r="C205">
        <v>1376.24898445589</v>
      </c>
      <c r="D205">
        <v>0.655728399918061</v>
      </c>
      <c r="E205">
        <v>157.734850798281</v>
      </c>
      <c r="F205">
        <v>18.3662384541234</v>
      </c>
      <c r="G205">
        <v>284.910743361765</v>
      </c>
      <c r="H205">
        <v>0.20555894533924</v>
      </c>
      <c r="I205">
        <v>0.16649479606603</v>
      </c>
      <c r="J205">
        <v>17.7202870764627</v>
      </c>
      <c r="K205">
        <v>3.03689034327039</v>
      </c>
    </row>
    <row r="206" spans="1:11">
      <c r="A206">
        <v>204</v>
      </c>
      <c r="B206">
        <v>66.1855423436346</v>
      </c>
      <c r="C206">
        <v>1375.46105136069</v>
      </c>
      <c r="D206">
        <v>0.655663265424558</v>
      </c>
      <c r="E206">
        <v>157.643305883793</v>
      </c>
      <c r="F206">
        <v>18.3767595569187</v>
      </c>
      <c r="G206">
        <v>285.087606328242</v>
      </c>
      <c r="H206">
        <v>0.205574482903567</v>
      </c>
      <c r="I206">
        <v>0.166479040046778</v>
      </c>
      <c r="J206">
        <v>17.721209046399</v>
      </c>
      <c r="K206">
        <v>3.03689034327039</v>
      </c>
    </row>
    <row r="207" spans="1:11">
      <c r="A207">
        <v>205</v>
      </c>
      <c r="B207">
        <v>66.195155978145</v>
      </c>
      <c r="C207">
        <v>1376.4709384604</v>
      </c>
      <c r="D207">
        <v>0.655698906506458</v>
      </c>
      <c r="E207">
        <v>157.747601068548</v>
      </c>
      <c r="F207">
        <v>18.3632769239823</v>
      </c>
      <c r="G207">
        <v>284.86633259644</v>
      </c>
      <c r="H207">
        <v>0.205577098330474</v>
      </c>
      <c r="I207">
        <v>0.166497653089854</v>
      </c>
      <c r="J207">
        <v>17.7220347090758</v>
      </c>
      <c r="K207">
        <v>3.03689034327039</v>
      </c>
    </row>
    <row r="208" spans="1:11">
      <c r="A208">
        <v>206</v>
      </c>
      <c r="B208">
        <v>66.1255454127661</v>
      </c>
      <c r="C208">
        <v>1375.61196768685</v>
      </c>
      <c r="D208">
        <v>0.655726448155946</v>
      </c>
      <c r="E208">
        <v>157.675784499772</v>
      </c>
      <c r="F208">
        <v>18.3747434701848</v>
      </c>
      <c r="G208">
        <v>285.040536759319</v>
      </c>
      <c r="H208">
        <v>0.205545681214128</v>
      </c>
      <c r="I208">
        <v>0.166483857365106</v>
      </c>
      <c r="J208">
        <v>17.7187254847333</v>
      </c>
      <c r="K208">
        <v>3.03689034327039</v>
      </c>
    </row>
    <row r="209" spans="1:11">
      <c r="A209">
        <v>207</v>
      </c>
      <c r="B209">
        <v>66.1833760433813</v>
      </c>
      <c r="C209">
        <v>1376.27036842877</v>
      </c>
      <c r="D209">
        <v>0.655701551182463</v>
      </c>
      <c r="E209">
        <v>157.72972624195</v>
      </c>
      <c r="F209">
        <v>18.3659530863977</v>
      </c>
      <c r="G209">
        <v>284.911580442384</v>
      </c>
      <c r="H209">
        <v>0.205571670483582</v>
      </c>
      <c r="I209">
        <v>0.166494316839137</v>
      </c>
      <c r="J209">
        <v>17.7214409872752</v>
      </c>
      <c r="K209">
        <v>3.03689034327039</v>
      </c>
    </row>
    <row r="210" spans="1:11">
      <c r="A210">
        <v>208</v>
      </c>
      <c r="B210">
        <v>66.1715218986257</v>
      </c>
      <c r="C210">
        <v>1375.90228968637</v>
      </c>
      <c r="D210">
        <v>0.655694015102137</v>
      </c>
      <c r="E210">
        <v>157.693803088638</v>
      </c>
      <c r="F210">
        <v>18.3708663109527</v>
      </c>
      <c r="G210">
        <v>284.980882458887</v>
      </c>
      <c r="H210">
        <v>0.205567114492485</v>
      </c>
      <c r="I210">
        <v>0.166487745880285</v>
      </c>
      <c r="J210">
        <v>17.7208013612132</v>
      </c>
      <c r="K210">
        <v>3.03689034327039</v>
      </c>
    </row>
    <row r="211" spans="1:11">
      <c r="A211">
        <v>209</v>
      </c>
      <c r="B211">
        <v>66.1203982876158</v>
      </c>
      <c r="C211">
        <v>1375.27593190708</v>
      </c>
      <c r="D211">
        <v>0.655713492792496</v>
      </c>
      <c r="E211">
        <v>157.641388875041</v>
      </c>
      <c r="F211">
        <v>18.3792331664755</v>
      </c>
      <c r="G211">
        <v>285.102825405196</v>
      </c>
      <c r="H211">
        <v>0.205544286112453</v>
      </c>
      <c r="I211">
        <v>0.166477656819269</v>
      </c>
      <c r="J211">
        <v>17.7183841088814</v>
      </c>
      <c r="K211">
        <v>3.03689034327039</v>
      </c>
    </row>
    <row r="212" spans="1:11">
      <c r="A212">
        <v>210</v>
      </c>
      <c r="B212">
        <v>66.1680777325674</v>
      </c>
      <c r="C212">
        <v>1375.41319888567</v>
      </c>
      <c r="D212">
        <v>0.655675172298124</v>
      </c>
      <c r="E212">
        <v>157.642929010356</v>
      </c>
      <c r="F212">
        <v>18.3773989090991</v>
      </c>
      <c r="G212">
        <v>285.08681355027</v>
      </c>
      <c r="H212">
        <v>0.205566476281645</v>
      </c>
      <c r="I212">
        <v>0.166478681447514</v>
      </c>
      <c r="J212">
        <v>17.7204547888007</v>
      </c>
      <c r="K212">
        <v>3.03689034327039</v>
      </c>
    </row>
    <row r="213" spans="1:11">
      <c r="A213">
        <v>211</v>
      </c>
      <c r="B213">
        <v>66.1817103932368</v>
      </c>
      <c r="C213">
        <v>1375.62808812877</v>
      </c>
      <c r="D213">
        <v>0.655672944690386</v>
      </c>
      <c r="E213">
        <v>157.661853387709</v>
      </c>
      <c r="F213">
        <v>18.3745281438278</v>
      </c>
      <c r="G213">
        <v>285.042858373837</v>
      </c>
      <c r="H213">
        <v>0.205572681759303</v>
      </c>
      <c r="I213">
        <v>0.166482243381538</v>
      </c>
      <c r="J213">
        <v>17.7211316813586</v>
      </c>
      <c r="K213">
        <v>3.03689034327039</v>
      </c>
    </row>
    <row r="214" spans="1:11">
      <c r="A214">
        <v>212</v>
      </c>
      <c r="B214">
        <v>66.1721689356528</v>
      </c>
      <c r="C214">
        <v>1375.31656379822</v>
      </c>
      <c r="D214">
        <v>0.655666665904952</v>
      </c>
      <c r="E214">
        <v>157.631652558623</v>
      </c>
      <c r="F214">
        <v>18.3786901765771</v>
      </c>
      <c r="G214">
        <v>285.11011672718</v>
      </c>
      <c r="H214">
        <v>0.20556846415909</v>
      </c>
      <c r="I214">
        <v>0.166476752576796</v>
      </c>
      <c r="J214">
        <v>17.7205797057133</v>
      </c>
      <c r="K214">
        <v>3.03689034327039</v>
      </c>
    </row>
    <row r="215" spans="1:11">
      <c r="A215">
        <v>213</v>
      </c>
      <c r="B215">
        <v>66.161082648009</v>
      </c>
      <c r="C215">
        <v>1375.22848625272</v>
      </c>
      <c r="D215">
        <v>0.655672875595733</v>
      </c>
      <c r="E215">
        <v>157.62532219409</v>
      </c>
      <c r="F215">
        <v>18.3798672536493</v>
      </c>
      <c r="G215">
        <v>285.125319312509</v>
      </c>
      <c r="H215">
        <v>0.205563458030819</v>
      </c>
      <c r="I215">
        <v>0.166475454196277</v>
      </c>
      <c r="J215">
        <v>17.7200773776301</v>
      </c>
      <c r="K215">
        <v>3.03689034327039</v>
      </c>
    </row>
    <row r="216" spans="1:11">
      <c r="A216">
        <v>214</v>
      </c>
      <c r="B216">
        <v>66.1829408934493</v>
      </c>
      <c r="C216">
        <v>1375.22989890097</v>
      </c>
      <c r="D216">
        <v>0.655650135628316</v>
      </c>
      <c r="E216">
        <v>157.619512706172</v>
      </c>
      <c r="F216">
        <v>18.3798483736879</v>
      </c>
      <c r="G216">
        <v>285.126386961776</v>
      </c>
      <c r="H216">
        <v>0.205573753352855</v>
      </c>
      <c r="I216">
        <v>0.166474757206154</v>
      </c>
      <c r="J216">
        <v>17.7209963610398</v>
      </c>
      <c r="K216">
        <v>3.03689034327039</v>
      </c>
    </row>
    <row r="217" spans="1:11">
      <c r="A217">
        <v>215</v>
      </c>
      <c r="B217">
        <v>66.1670731517921</v>
      </c>
      <c r="C217">
        <v>1375.37677648586</v>
      </c>
      <c r="D217">
        <v>0.655674563109817</v>
      </c>
      <c r="E217">
        <v>157.63940854945</v>
      </c>
      <c r="F217">
        <v>18.3778855749946</v>
      </c>
      <c r="G217">
        <v>285.096082905972</v>
      </c>
      <c r="H217">
        <v>0.205565963597308</v>
      </c>
      <c r="I217">
        <v>0.166478047266371</v>
      </c>
      <c r="J217">
        <v>17.7203915689425</v>
      </c>
      <c r="K217">
        <v>3.03689034327039</v>
      </c>
    </row>
    <row r="218" spans="1:11">
      <c r="A218">
        <v>216</v>
      </c>
      <c r="B218">
        <v>66.1405672454481</v>
      </c>
      <c r="C218">
        <v>1375.16882910954</v>
      </c>
      <c r="D218">
        <v>0.655691056273949</v>
      </c>
      <c r="E218">
        <v>157.624625314048</v>
      </c>
      <c r="F218">
        <v>18.3806646032904</v>
      </c>
      <c r="G218">
        <v>285.136571790687</v>
      </c>
      <c r="H218">
        <v>0.205553859266237</v>
      </c>
      <c r="I218">
        <v>0.166475018389771</v>
      </c>
      <c r="J218">
        <v>17.7191868962182</v>
      </c>
      <c r="K218">
        <v>3.03689034327039</v>
      </c>
    </row>
    <row r="219" spans="1:11">
      <c r="A219">
        <v>217</v>
      </c>
      <c r="B219">
        <v>66.1334664646174</v>
      </c>
      <c r="C219">
        <v>1375.1405496661</v>
      </c>
      <c r="D219">
        <v>0.655697063977193</v>
      </c>
      <c r="E219">
        <v>157.62352157778</v>
      </c>
      <c r="F219">
        <v>18.3810425973545</v>
      </c>
      <c r="G219">
        <v>285.141102442126</v>
      </c>
      <c r="H219">
        <v>0.205550646973123</v>
      </c>
      <c r="I219">
        <v>0.166474711199097</v>
      </c>
      <c r="J219">
        <v>17.7188807230637</v>
      </c>
      <c r="K219">
        <v>3.03689034327039</v>
      </c>
    </row>
    <row r="220" spans="1:11">
      <c r="A220">
        <v>218</v>
      </c>
      <c r="B220">
        <v>66.1274996582136</v>
      </c>
      <c r="C220">
        <v>1374.92823096715</v>
      </c>
      <c r="D220">
        <v>0.655692591381411</v>
      </c>
      <c r="E220">
        <v>157.602760806171</v>
      </c>
      <c r="F220">
        <v>18.3838810284534</v>
      </c>
      <c r="G220">
        <v>285.187116089557</v>
      </c>
      <c r="H220">
        <v>0.205548078386812</v>
      </c>
      <c r="I220">
        <v>0.166470945349894</v>
      </c>
      <c r="J220">
        <v>17.7185302996991</v>
      </c>
      <c r="K220">
        <v>3.03689034327039</v>
      </c>
    </row>
    <row r="221" spans="1:11">
      <c r="A221">
        <v>219</v>
      </c>
      <c r="B221">
        <v>66.138319511633</v>
      </c>
      <c r="C221">
        <v>1375.26706576755</v>
      </c>
      <c r="D221">
        <v>0.655697883553787</v>
      </c>
      <c r="E221">
        <v>157.635647222288</v>
      </c>
      <c r="F221">
        <v>18.3793516546221</v>
      </c>
      <c r="G221">
        <v>285.115070027604</v>
      </c>
      <c r="H221">
        <v>0.205552598887545</v>
      </c>
      <c r="I221">
        <v>0.166476936675673</v>
      </c>
      <c r="J221">
        <v>17.7191328183653</v>
      </c>
      <c r="K221">
        <v>3.03689034327039</v>
      </c>
    </row>
    <row r="222" spans="1:11">
      <c r="A222">
        <v>220</v>
      </c>
      <c r="B222">
        <v>66.1429115653256</v>
      </c>
      <c r="C222">
        <v>1375.36719800285</v>
      </c>
      <c r="D222">
        <v>0.655697296715995</v>
      </c>
      <c r="E222">
        <v>157.645014261247</v>
      </c>
      <c r="F222">
        <v>18.3780135642799</v>
      </c>
      <c r="G222">
        <v>285.093055092394</v>
      </c>
      <c r="H222">
        <v>0.205554542142615</v>
      </c>
      <c r="I222">
        <v>0.166478664647174</v>
      </c>
      <c r="J222">
        <v>17.7193653857153</v>
      </c>
      <c r="K222">
        <v>3.03689034327039</v>
      </c>
    </row>
    <row r="223" spans="1:11">
      <c r="A223">
        <v>221</v>
      </c>
      <c r="B223">
        <v>66.1414694661532</v>
      </c>
      <c r="C223">
        <v>1375.34521348539</v>
      </c>
      <c r="D223">
        <v>0.655698775755854</v>
      </c>
      <c r="E223">
        <v>157.643071969886</v>
      </c>
      <c r="F223">
        <v>18.3783073318054</v>
      </c>
      <c r="G223">
        <v>285.099641474754</v>
      </c>
      <c r="H223">
        <v>0.205553917107674</v>
      </c>
      <c r="I223">
        <v>0.166478303256512</v>
      </c>
      <c r="J223">
        <v>17.7192981635804</v>
      </c>
      <c r="K223">
        <v>3.03689034327039</v>
      </c>
    </row>
    <row r="224" spans="1:11">
      <c r="A224">
        <v>222</v>
      </c>
      <c r="B224">
        <v>66.1329314402166</v>
      </c>
      <c r="C224">
        <v>1375.32300895577</v>
      </c>
      <c r="D224">
        <v>0.655705820452235</v>
      </c>
      <c r="E224">
        <v>157.64300352303</v>
      </c>
      <c r="F224">
        <v>18.3786040487708</v>
      </c>
      <c r="G224">
        <v>285.10117411875</v>
      </c>
      <c r="H224">
        <v>0.205550016354978</v>
      </c>
      <c r="I224">
        <v>0.16647815362855</v>
      </c>
      <c r="J224">
        <v>17.7189327234367</v>
      </c>
      <c r="K224">
        <v>3.03689034327039</v>
      </c>
    </row>
    <row r="225" spans="1:11">
      <c r="A225">
        <v>223</v>
      </c>
      <c r="B225">
        <v>66.1359488766659</v>
      </c>
      <c r="C225">
        <v>1375.25078328974</v>
      </c>
      <c r="D225">
        <v>0.655699438870921</v>
      </c>
      <c r="E225">
        <v>157.634558766544</v>
      </c>
      <c r="F225">
        <v>18.3795692595776</v>
      </c>
      <c r="G225">
        <v>285.117884362482</v>
      </c>
      <c r="H225">
        <v>0.205551531968881</v>
      </c>
      <c r="I225">
        <v>0.16647670620646</v>
      </c>
      <c r="J225">
        <v>17.7190270871791</v>
      </c>
      <c r="K225">
        <v>3.03689034327039</v>
      </c>
    </row>
    <row r="226" spans="1:11">
      <c r="A226">
        <v>224</v>
      </c>
      <c r="B226">
        <v>66.1386870787672</v>
      </c>
      <c r="C226">
        <v>1375.264213768</v>
      </c>
      <c r="D226">
        <v>0.655697146562619</v>
      </c>
      <c r="E226">
        <v>157.635230954097</v>
      </c>
      <c r="F226">
        <v>18.3793897694091</v>
      </c>
      <c r="G226">
        <v>285.11495610636</v>
      </c>
      <c r="H226">
        <v>0.205552802500695</v>
      </c>
      <c r="I226">
        <v>0.166476866389575</v>
      </c>
      <c r="J226">
        <v>17.7191480109971</v>
      </c>
      <c r="K226">
        <v>3.03689034327039</v>
      </c>
    </row>
    <row r="227" spans="1:11">
      <c r="A227">
        <v>225</v>
      </c>
      <c r="B227">
        <v>66.1312001720773</v>
      </c>
      <c r="C227">
        <v>1375.14696422828</v>
      </c>
      <c r="D227">
        <v>0.655698820474726</v>
      </c>
      <c r="E227">
        <v>157.624874149393</v>
      </c>
      <c r="F227">
        <v>18.3809568564528</v>
      </c>
      <c r="G227">
        <v>285.138857171915</v>
      </c>
      <c r="H227">
        <v>0.205549470286106</v>
      </c>
      <c r="I227">
        <v>0.166474915594264</v>
      </c>
      <c r="J227">
        <v>17.7187812379193</v>
      </c>
      <c r="K227">
        <v>3.03689034327039</v>
      </c>
    </row>
    <row r="228" spans="1:11">
      <c r="A228">
        <v>226</v>
      </c>
      <c r="B228">
        <v>66.129871462419</v>
      </c>
      <c r="C228">
        <v>1375.13338721315</v>
      </c>
      <c r="D228">
        <v>0.655699696898318</v>
      </c>
      <c r="E228">
        <v>157.623794121195</v>
      </c>
      <c r="F228">
        <v>18.3811383359599</v>
      </c>
      <c r="G228">
        <v>285.141868110176</v>
      </c>
      <c r="H228">
        <v>0.205548878260026</v>
      </c>
      <c r="I228">
        <v>0.166474704353494</v>
      </c>
      <c r="J228">
        <v>17.7187203618614</v>
      </c>
      <c r="K228">
        <v>3.03689034327039</v>
      </c>
    </row>
    <row r="229" spans="1:11">
      <c r="A229">
        <v>227</v>
      </c>
      <c r="B229">
        <v>66.1290366090046</v>
      </c>
      <c r="C229">
        <v>1375.17408936718</v>
      </c>
      <c r="D229">
        <v>0.655702010733704</v>
      </c>
      <c r="E229">
        <v>157.628319807727</v>
      </c>
      <c r="F229">
        <v>18.3805942943512</v>
      </c>
      <c r="G229">
        <v>285.131781906663</v>
      </c>
      <c r="H229">
        <v>0.205548427737976</v>
      </c>
      <c r="I229">
        <v>0.16647549014144</v>
      </c>
      <c r="J229">
        <v>17.718702623497</v>
      </c>
      <c r="K229">
        <v>3.03689034327039</v>
      </c>
    </row>
    <row r="230" spans="1:11">
      <c r="A230">
        <v>228</v>
      </c>
      <c r="B230">
        <v>66.1290490706539</v>
      </c>
      <c r="C230">
        <v>1375.24361073407</v>
      </c>
      <c r="D230">
        <v>0.655705168553236</v>
      </c>
      <c r="E230">
        <v>157.635679791704</v>
      </c>
      <c r="F230">
        <v>18.3796651178551</v>
      </c>
      <c r="G230">
        <v>285.116605246702</v>
      </c>
      <c r="H230">
        <v>0.205548296587945</v>
      </c>
      <c r="I230">
        <v>0.166476793888317</v>
      </c>
      <c r="J230">
        <v>17.7187320198861</v>
      </c>
      <c r="K230">
        <v>3.03689034327039</v>
      </c>
    </row>
    <row r="231" spans="1:11">
      <c r="A231">
        <v>229</v>
      </c>
      <c r="B231">
        <v>66.1293335801025</v>
      </c>
      <c r="C231">
        <v>1375.12644999078</v>
      </c>
      <c r="D231">
        <v>0.655699476393263</v>
      </c>
      <c r="E231">
        <v>157.623188152287</v>
      </c>
      <c r="F231">
        <v>18.3812310649188</v>
      </c>
      <c r="G231">
        <v>285.14199280394</v>
      </c>
      <c r="H231">
        <v>0.205548670292815</v>
      </c>
      <c r="I231">
        <v>0.166474585152041</v>
      </c>
      <c r="J231">
        <v>17.7186956893135</v>
      </c>
      <c r="K231">
        <v>3.03689034327039</v>
      </c>
    </row>
    <row r="232" spans="1:11">
      <c r="A232">
        <v>230</v>
      </c>
      <c r="B232">
        <v>66.1295609994314</v>
      </c>
      <c r="C232">
        <v>1375.1282907514</v>
      </c>
      <c r="D232">
        <v>0.655698875102678</v>
      </c>
      <c r="E232">
        <v>157.623328805591</v>
      </c>
      <c r="F232">
        <v>18.3812064596173</v>
      </c>
      <c r="G232">
        <v>285.140835911769</v>
      </c>
      <c r="H232">
        <v>0.205548760822026</v>
      </c>
      <c r="I232">
        <v>0.166474611753152</v>
      </c>
      <c r="J232">
        <v>17.7187044208841</v>
      </c>
      <c r="K232">
        <v>3.03689034327039</v>
      </c>
    </row>
    <row r="233" spans="1:11">
      <c r="A233">
        <v>231</v>
      </c>
      <c r="B233">
        <v>66.1269215729549</v>
      </c>
      <c r="C233">
        <v>1375.1638062183</v>
      </c>
      <c r="D233">
        <v>0.655703651207165</v>
      </c>
      <c r="E233">
        <v>157.627808843357</v>
      </c>
      <c r="F233">
        <v>18.3807317400771</v>
      </c>
      <c r="G233">
        <v>285.133714320354</v>
      </c>
      <c r="H233">
        <v>0.205547448680306</v>
      </c>
      <c r="I233">
        <v>0.166475367075987</v>
      </c>
      <c r="J233">
        <v>17.7186091297964</v>
      </c>
      <c r="K233">
        <v>3.03689034327039</v>
      </c>
    </row>
    <row r="234" spans="1:11">
      <c r="A234">
        <v>232</v>
      </c>
      <c r="B234">
        <v>66.1289077079759</v>
      </c>
      <c r="C234">
        <v>1375.1936893911</v>
      </c>
      <c r="D234">
        <v>0.65570310923353</v>
      </c>
      <c r="E234">
        <v>157.630428342943</v>
      </c>
      <c r="F234">
        <v>18.380332323917</v>
      </c>
      <c r="G234">
        <v>285.127582035627</v>
      </c>
      <c r="H234">
        <v>0.205548332772051</v>
      </c>
      <c r="I234">
        <v>0.166475861802005</v>
      </c>
      <c r="J234">
        <v>17.7187057209534</v>
      </c>
      <c r="K234">
        <v>3.03689034327039</v>
      </c>
    </row>
    <row r="235" spans="1:11">
      <c r="A235">
        <v>233</v>
      </c>
      <c r="B235">
        <v>66.1252447946577</v>
      </c>
      <c r="C235">
        <v>1375.17091831178</v>
      </c>
      <c r="D235">
        <v>0.655705782903288</v>
      </c>
      <c r="E235">
        <v>157.629008250725</v>
      </c>
      <c r="F235">
        <v>18.3806366788157</v>
      </c>
      <c r="G235">
        <v>285.131927965099</v>
      </c>
      <c r="H235">
        <v>0.20554666375725</v>
      </c>
      <c r="I235">
        <v>0.16647555349532</v>
      </c>
      <c r="J235">
        <v>17.7185427600773</v>
      </c>
      <c r="K235">
        <v>3.03689034327039</v>
      </c>
    </row>
    <row r="236" spans="1:11">
      <c r="A236">
        <v>234</v>
      </c>
      <c r="B236">
        <v>66.1271688452309</v>
      </c>
      <c r="C236">
        <v>1375.14801977906</v>
      </c>
      <c r="D236">
        <v>0.655702708343318</v>
      </c>
      <c r="E236">
        <v>157.62607139872</v>
      </c>
      <c r="F236">
        <v>18.380942747402</v>
      </c>
      <c r="G236">
        <v>285.137294505579</v>
      </c>
      <c r="H236">
        <v>0.205547592772486</v>
      </c>
      <c r="I236">
        <v>0.166475063437991</v>
      </c>
      <c r="J236">
        <v>17.7186128417585</v>
      </c>
      <c r="K236">
        <v>3.03689034327039</v>
      </c>
    </row>
    <row r="237" spans="1:11">
      <c r="A237">
        <v>235</v>
      </c>
      <c r="B237">
        <v>66.1250311777259</v>
      </c>
      <c r="C237">
        <v>1375.17138067484</v>
      </c>
      <c r="D237">
        <v>0.65570589576235</v>
      </c>
      <c r="E237">
        <v>157.629134957833</v>
      </c>
      <c r="F237">
        <v>18.3806304988387</v>
      </c>
      <c r="G237">
        <v>285.131963634993</v>
      </c>
      <c r="H237">
        <v>0.205546528096949</v>
      </c>
      <c r="I237">
        <v>0.166475573427494</v>
      </c>
      <c r="J237">
        <v>17.7185318846655</v>
      </c>
      <c r="K237">
        <v>3.03689034327039</v>
      </c>
    </row>
    <row r="238" spans="1:11">
      <c r="A238">
        <v>236</v>
      </c>
      <c r="B238">
        <v>66.1259176709524</v>
      </c>
      <c r="C238">
        <v>1375.13838708363</v>
      </c>
      <c r="D238">
        <v>0.655703213245597</v>
      </c>
      <c r="E238">
        <v>157.625393163862</v>
      </c>
      <c r="F238">
        <v>18.3810715039146</v>
      </c>
      <c r="G238">
        <v>285.138580786155</v>
      </c>
      <c r="H238">
        <v>0.205547020937999</v>
      </c>
      <c r="I238">
        <v>0.166474922479386</v>
      </c>
      <c r="J238">
        <v>17.7185554805939</v>
      </c>
      <c r="K238">
        <v>3.03689034327039</v>
      </c>
    </row>
    <row r="239" spans="1:11">
      <c r="A239">
        <v>237</v>
      </c>
      <c r="B239">
        <v>66.1258192891384</v>
      </c>
      <c r="C239">
        <v>1375.113455874</v>
      </c>
      <c r="D239">
        <v>0.655702130272155</v>
      </c>
      <c r="E239">
        <v>157.622777246507</v>
      </c>
      <c r="F239">
        <v>18.3814047581235</v>
      </c>
      <c r="G239">
        <v>285.143872797253</v>
      </c>
      <c r="H239">
        <v>0.205547027506056</v>
      </c>
      <c r="I239">
        <v>0.166474457266409</v>
      </c>
      <c r="J239">
        <v>17.7185411002954</v>
      </c>
      <c r="K239">
        <v>3.03689034327039</v>
      </c>
    </row>
    <row r="240" spans="1:11">
      <c r="A240">
        <v>238</v>
      </c>
      <c r="B240">
        <v>66.1263347038796</v>
      </c>
      <c r="C240">
        <v>1375.11225391969</v>
      </c>
      <c r="D240">
        <v>0.655701532514958</v>
      </c>
      <c r="E240">
        <v>157.622511518032</v>
      </c>
      <c r="F240">
        <v>18.3814208248909</v>
      </c>
      <c r="G240">
        <v>285.144205168691</v>
      </c>
      <c r="H240">
        <v>0.205547269089925</v>
      </c>
      <c r="I240">
        <v>0.1664744181686</v>
      </c>
      <c r="J240">
        <v>17.7185620559889</v>
      </c>
      <c r="K240">
        <v>3.03689034327039</v>
      </c>
    </row>
    <row r="241" spans="1:11">
      <c r="A241">
        <v>239</v>
      </c>
      <c r="B241">
        <v>66.1250891328731</v>
      </c>
      <c r="C241">
        <v>1375.11470645044</v>
      </c>
      <c r="D241">
        <v>0.655702907606689</v>
      </c>
      <c r="E241">
        <v>157.623104101066</v>
      </c>
      <c r="F241">
        <v>18.3813880414442</v>
      </c>
      <c r="G241">
        <v>285.143363006894</v>
      </c>
      <c r="H241">
        <v>0.205546689187848</v>
      </c>
      <c r="I241">
        <v>0.166474503498163</v>
      </c>
      <c r="J241">
        <v>17.7185112933957</v>
      </c>
      <c r="K241">
        <v>3.03689034327039</v>
      </c>
    </row>
    <row r="242" spans="1:11">
      <c r="A242">
        <v>240</v>
      </c>
      <c r="B242">
        <v>66.1255972621381</v>
      </c>
      <c r="C242">
        <v>1375.12123657565</v>
      </c>
      <c r="D242">
        <v>0.655702710394918</v>
      </c>
      <c r="E242">
        <v>157.623662575605</v>
      </c>
      <c r="F242">
        <v>18.3813007525839</v>
      </c>
      <c r="G242">
        <v>285.142160528676</v>
      </c>
      <c r="H242">
        <v>0.20554690632183</v>
      </c>
      <c r="I242">
        <v>0.166474610711242</v>
      </c>
      <c r="J242">
        <v>17.7185349227733</v>
      </c>
      <c r="K242">
        <v>3.03689034327039</v>
      </c>
    </row>
    <row r="243" spans="1:11">
      <c r="A243">
        <v>241</v>
      </c>
      <c r="B243">
        <v>66.1235874919933</v>
      </c>
      <c r="C243">
        <v>1375.09802651709</v>
      </c>
      <c r="D243">
        <v>0.655703634779978</v>
      </c>
      <c r="E243">
        <v>157.621754950004</v>
      </c>
      <c r="F243">
        <v>18.3816110076047</v>
      </c>
      <c r="G243">
        <v>285.146915785584</v>
      </c>
      <c r="H243">
        <v>0.205546000238289</v>
      </c>
      <c r="I243">
        <v>0.16647424188333</v>
      </c>
      <c r="J243">
        <v>17.7184403330709</v>
      </c>
      <c r="K243">
        <v>3.03689034327039</v>
      </c>
    </row>
    <row r="244" spans="1:11">
      <c r="A244">
        <v>242</v>
      </c>
      <c r="B244">
        <v>66.1238226294172</v>
      </c>
      <c r="C244">
        <v>1375.11212048901</v>
      </c>
      <c r="D244">
        <v>0.655704094267054</v>
      </c>
      <c r="E244">
        <v>157.623179173146</v>
      </c>
      <c r="F244">
        <v>18.3814226084876</v>
      </c>
      <c r="G244">
        <v>285.14388575203</v>
      </c>
      <c r="H244">
        <v>0.20554609100627</v>
      </c>
      <c r="I244">
        <v>0.166474497705752</v>
      </c>
      <c r="J244">
        <v>17.7184566074912</v>
      </c>
      <c r="K244">
        <v>3.03689034327039</v>
      </c>
    </row>
    <row r="245" spans="1:11">
      <c r="A245">
        <v>243</v>
      </c>
      <c r="B245">
        <v>66.1232829730451</v>
      </c>
      <c r="C245">
        <v>1375.09271579449</v>
      </c>
      <c r="D245">
        <v>0.655703628145204</v>
      </c>
      <c r="E245">
        <v>157.621275581274</v>
      </c>
      <c r="F245">
        <v>18.3816819989174</v>
      </c>
      <c r="G245">
        <v>285.147886042429</v>
      </c>
      <c r="H245">
        <v>0.205545867113174</v>
      </c>
      <c r="I245">
        <v>0.166474151930694</v>
      </c>
      <c r="J245">
        <v>17.71842516121</v>
      </c>
      <c r="K245">
        <v>3.03689034327039</v>
      </c>
    </row>
    <row r="246" spans="1:11">
      <c r="A246">
        <v>244</v>
      </c>
      <c r="B246">
        <v>66.1227820924475</v>
      </c>
      <c r="C246">
        <v>1375.09949071815</v>
      </c>
      <c r="D246">
        <v>0.655704563706122</v>
      </c>
      <c r="E246">
        <v>157.622126702302</v>
      </c>
      <c r="F246">
        <v>18.3815914349306</v>
      </c>
      <c r="G246">
        <v>285.14652435406</v>
      </c>
      <c r="H246">
        <v>0.205545622883116</v>
      </c>
      <c r="I246">
        <v>0.166474295377448</v>
      </c>
      <c r="J246">
        <v>17.718407407939</v>
      </c>
      <c r="K246">
        <v>3.03689034327039</v>
      </c>
    </row>
    <row r="247" spans="1:11">
      <c r="A247">
        <v>245</v>
      </c>
      <c r="B247">
        <v>66.1225038523165</v>
      </c>
      <c r="C247">
        <v>1375.12181944641</v>
      </c>
      <c r="D247">
        <v>0.655705922546059</v>
      </c>
      <c r="E247">
        <v>157.624569719072</v>
      </c>
      <c r="F247">
        <v>18.3812929613304</v>
      </c>
      <c r="G247">
        <v>285.141779500488</v>
      </c>
      <c r="H247">
        <v>0.205545443846487</v>
      </c>
      <c r="I247">
        <v>0.166474724249325</v>
      </c>
      <c r="J247">
        <v>17.7184048766279</v>
      </c>
      <c r="K247">
        <v>3.03689034327039</v>
      </c>
    </row>
    <row r="248" spans="1:11">
      <c r="A248">
        <v>246</v>
      </c>
      <c r="B248">
        <v>66.1220086987797</v>
      </c>
      <c r="C248">
        <v>1375.11127645648</v>
      </c>
      <c r="D248">
        <v>0.655705958591586</v>
      </c>
      <c r="E248">
        <v>157.623592387234</v>
      </c>
      <c r="F248">
        <v>18.3814338908609</v>
      </c>
      <c r="G248">
        <v>285.144144092927</v>
      </c>
      <c r="H248">
        <v>0.205545223658454</v>
      </c>
      <c r="I248">
        <v>0.166474543937631</v>
      </c>
      <c r="J248">
        <v>17.7183792766501</v>
      </c>
      <c r="K248">
        <v>3.03689034327039</v>
      </c>
    </row>
    <row r="249" spans="1:11">
      <c r="A249">
        <v>247</v>
      </c>
      <c r="B249">
        <v>66.1225578657933</v>
      </c>
      <c r="C249">
        <v>1375.13215103412</v>
      </c>
      <c r="D249">
        <v>0.655706407822087</v>
      </c>
      <c r="E249">
        <v>157.625646275534</v>
      </c>
      <c r="F249">
        <v>18.3811548597375</v>
      </c>
      <c r="G249">
        <v>285.13960825589</v>
      </c>
      <c r="H249">
        <v>0.205545454119425</v>
      </c>
      <c r="I249">
        <v>0.166474915888999</v>
      </c>
      <c r="J249">
        <v>17.7184118560617</v>
      </c>
      <c r="K249">
        <v>3.03689034327039</v>
      </c>
    </row>
    <row r="250" spans="1:11">
      <c r="A250">
        <v>248</v>
      </c>
      <c r="B250">
        <v>66.1224515369487</v>
      </c>
      <c r="C250">
        <v>1375.12610788504</v>
      </c>
      <c r="D250">
        <v>0.65570616494352</v>
      </c>
      <c r="E250">
        <v>157.625038428227</v>
      </c>
      <c r="F250">
        <v>18.3812356378264</v>
      </c>
      <c r="G250">
        <v>285.14082826351</v>
      </c>
      <c r="H250">
        <v>0.205545410339136</v>
      </c>
      <c r="I250">
        <v>0.166474806444706</v>
      </c>
      <c r="J250">
        <v>17.7184044226096</v>
      </c>
      <c r="K250">
        <v>3.03689034327039</v>
      </c>
    </row>
    <row r="251" spans="1:11">
      <c r="A251">
        <v>249</v>
      </c>
      <c r="B251">
        <v>66.1218998983608</v>
      </c>
      <c r="C251">
        <v>1375.1145870432</v>
      </c>
      <c r="D251">
        <v>0.655706156822088</v>
      </c>
      <c r="E251">
        <v>157.623967594498</v>
      </c>
      <c r="F251">
        <v>18.3813896375808</v>
      </c>
      <c r="G251">
        <v>285.143164118833</v>
      </c>
      <c r="H251">
        <v>0.20554517488154</v>
      </c>
      <c r="I251">
        <v>0.166474608021184</v>
      </c>
      <c r="J251">
        <v>17.7183764330392</v>
      </c>
      <c r="K251">
        <v>3.03689034327039</v>
      </c>
    </row>
    <row r="252" spans="1:11">
      <c r="A252">
        <v>250</v>
      </c>
      <c r="B252">
        <v>66.1229326910389</v>
      </c>
      <c r="C252">
        <v>1375.12757343028</v>
      </c>
      <c r="D252">
        <v>0.655705766865207</v>
      </c>
      <c r="E252">
        <v>157.625061352514</v>
      </c>
      <c r="F252">
        <v>18.3812160479841</v>
      </c>
      <c r="G252">
        <v>285.140593857958</v>
      </c>
      <c r="H252">
        <v>0.205545636127411</v>
      </c>
      <c r="I252">
        <v>0.166474817935188</v>
      </c>
      <c r="J252">
        <v>17.718425431045</v>
      </c>
      <c r="K252">
        <v>3.03689034327039</v>
      </c>
    </row>
    <row r="253" spans="1:11">
      <c r="A253">
        <v>251</v>
      </c>
      <c r="B253">
        <v>66.1227333786805</v>
      </c>
      <c r="C253">
        <v>1375.11984928291</v>
      </c>
      <c r="D253">
        <v>0.655705582851518</v>
      </c>
      <c r="E253">
        <v>157.624300041932</v>
      </c>
      <c r="F253">
        <v>18.3813192966003</v>
      </c>
      <c r="G253">
        <v>285.142237354874</v>
      </c>
      <c r="H253">
        <v>0.20554555315052</v>
      </c>
      <c r="I253">
        <v>0.166474680036645</v>
      </c>
      <c r="J253">
        <v>17.7184135360942</v>
      </c>
      <c r="K253">
        <v>3.03689034327039</v>
      </c>
    </row>
    <row r="254" spans="1:11">
      <c r="A254">
        <v>252</v>
      </c>
      <c r="B254">
        <v>66.1225400367542</v>
      </c>
      <c r="C254">
        <v>1375.11547753963</v>
      </c>
      <c r="D254">
        <v>0.655705580758805</v>
      </c>
      <c r="E254">
        <v>157.623887638105</v>
      </c>
      <c r="F254">
        <v>18.3813777341719</v>
      </c>
      <c r="G254">
        <v>285.143125550274</v>
      </c>
      <c r="H254">
        <v>0.205545474305808</v>
      </c>
      <c r="I254">
        <v>0.166474603882155</v>
      </c>
      <c r="J254">
        <v>17.7184037829624</v>
      </c>
      <c r="K254">
        <v>3.03689034327039</v>
      </c>
    </row>
    <row r="255" spans="1:11">
      <c r="A255">
        <v>253</v>
      </c>
      <c r="B255">
        <v>66.1224339656117</v>
      </c>
      <c r="C255">
        <v>1375.11392982113</v>
      </c>
      <c r="D255">
        <v>0.655705619747222</v>
      </c>
      <c r="E255">
        <v>157.623752889851</v>
      </c>
      <c r="F255">
        <v>18.3813984227838</v>
      </c>
      <c r="G255">
        <v>285.143459886864</v>
      </c>
      <c r="H255">
        <v>0.205545426912161</v>
      </c>
      <c r="I255">
        <v>0.166474578416538</v>
      </c>
      <c r="J255">
        <v>17.7183986552541</v>
      </c>
      <c r="K255">
        <v>3.03689034327039</v>
      </c>
    </row>
    <row r="256" spans="1:11">
      <c r="A256">
        <v>254</v>
      </c>
      <c r="B256">
        <v>66.1223609177403</v>
      </c>
      <c r="C256">
        <v>1375.10560118864</v>
      </c>
      <c r="D256">
        <v>0.655705298719019</v>
      </c>
      <c r="E256">
        <v>157.622891896588</v>
      </c>
      <c r="F256">
        <v>18.3815097538059</v>
      </c>
      <c r="G256">
        <v>285.145264457754</v>
      </c>
      <c r="H256">
        <v>0.205545406771026</v>
      </c>
      <c r="I256">
        <v>0.166474424811652</v>
      </c>
      <c r="J256">
        <v>17.7183919762373</v>
      </c>
      <c r="K256">
        <v>3.03689034327039</v>
      </c>
    </row>
    <row r="257" spans="1:11">
      <c r="A257">
        <v>255</v>
      </c>
      <c r="B257">
        <v>66.1224815937754</v>
      </c>
      <c r="C257">
        <v>1375.10816001129</v>
      </c>
      <c r="D257">
        <v>0.655705312136704</v>
      </c>
      <c r="E257">
        <v>157.623129708746</v>
      </c>
      <c r="F257">
        <v>18.3814755492067</v>
      </c>
      <c r="G257">
        <v>285.144754215966</v>
      </c>
      <c r="H257">
        <v>0.205545459112553</v>
      </c>
      <c r="I257">
        <v>0.16647446886167</v>
      </c>
      <c r="J257">
        <v>17.7183981835184</v>
      </c>
      <c r="K257">
        <v>3.03689034327039</v>
      </c>
    </row>
    <row r="258" spans="1:11">
      <c r="A258">
        <v>256</v>
      </c>
      <c r="B258">
        <v>66.1220156439882</v>
      </c>
      <c r="C258">
        <v>1375.09984683134</v>
      </c>
      <c r="D258">
        <v>0.655705380073975</v>
      </c>
      <c r="E258">
        <v>157.62237563467</v>
      </c>
      <c r="F258">
        <v>18.3815866746019</v>
      </c>
      <c r="G258">
        <v>285.146443740207</v>
      </c>
      <c r="H258">
        <v>0.205545257026952</v>
      </c>
      <c r="I258">
        <v>0.166474327971058</v>
      </c>
      <c r="J258">
        <v>17.7183751290178</v>
      </c>
      <c r="K258">
        <v>3.03689034327039</v>
      </c>
    </row>
    <row r="259" spans="1:11">
      <c r="A259">
        <v>257</v>
      </c>
      <c r="B259">
        <v>66.1222774400445</v>
      </c>
      <c r="C259">
        <v>1375.09830684493</v>
      </c>
      <c r="D259">
        <v>0.655705048587275</v>
      </c>
      <c r="E259">
        <v>157.622140234006</v>
      </c>
      <c r="F259">
        <v>18.3816072603255</v>
      </c>
      <c r="G259">
        <v>285.146803005103</v>
      </c>
      <c r="H259">
        <v>0.205545385033512</v>
      </c>
      <c r="I259">
        <v>0.166474290256812</v>
      </c>
      <c r="J259">
        <v>17.7183856022934</v>
      </c>
      <c r="K259">
        <v>3.03689034327039</v>
      </c>
    </row>
    <row r="260" spans="1:11">
      <c r="A260">
        <v>258</v>
      </c>
      <c r="B260">
        <v>66.1220087697206</v>
      </c>
      <c r="C260">
        <v>1375.09920769669</v>
      </c>
      <c r="D260">
        <v>0.655705349890117</v>
      </c>
      <c r="E260">
        <v>157.622309721448</v>
      </c>
      <c r="F260">
        <v>18.3815952182101</v>
      </c>
      <c r="G260">
        <v>285.146563897169</v>
      </c>
      <c r="H260">
        <v>0.205545255218876</v>
      </c>
      <c r="I260">
        <v>0.166474316143643</v>
      </c>
      <c r="J260">
        <v>17.7183745678426</v>
      </c>
      <c r="K260">
        <v>3.03689034327039</v>
      </c>
    </row>
    <row r="261" spans="1:11">
      <c r="A261">
        <v>259</v>
      </c>
      <c r="B261">
        <v>66.1214957743155</v>
      </c>
      <c r="C261">
        <v>1375.0968440607</v>
      </c>
      <c r="D261">
        <v>0.655705757842756</v>
      </c>
      <c r="E261">
        <v>157.622200388774</v>
      </c>
      <c r="F261">
        <v>18.3816268140939</v>
      </c>
      <c r="G261">
        <v>285.147029524533</v>
      </c>
      <c r="H261">
        <v>0.205545016117898</v>
      </c>
      <c r="I261">
        <v>0.1664742889577</v>
      </c>
      <c r="J261">
        <v>17.7183518779276</v>
      </c>
      <c r="K261">
        <v>3.03689034327039</v>
      </c>
    </row>
    <row r="262" spans="1:11">
      <c r="A262">
        <v>260</v>
      </c>
      <c r="B262">
        <v>66.1213086567076</v>
      </c>
      <c r="C262">
        <v>1375.09421506907</v>
      </c>
      <c r="D262">
        <v>0.655705809094776</v>
      </c>
      <c r="E262">
        <v>157.621973051648</v>
      </c>
      <c r="F262">
        <v>18.3816619572445</v>
      </c>
      <c r="G262">
        <v>285.147542778778</v>
      </c>
      <c r="H262">
        <v>0.205544932968184</v>
      </c>
      <c r="I262">
        <v>0.166474245728763</v>
      </c>
      <c r="J262">
        <v>17.7183428651773</v>
      </c>
      <c r="K262">
        <v>3.03689034327039</v>
      </c>
    </row>
    <row r="263" spans="1:11">
      <c r="A263">
        <v>261</v>
      </c>
      <c r="B263">
        <v>66.1212403833362</v>
      </c>
      <c r="C263">
        <v>1375.09190282942</v>
      </c>
      <c r="D263">
        <v>0.655705784625278</v>
      </c>
      <c r="E263">
        <v>157.621746755182</v>
      </c>
      <c r="F263">
        <v>18.3816928663113</v>
      </c>
      <c r="G263">
        <v>285.14806379674</v>
      </c>
      <c r="H263">
        <v>0.205544905352689</v>
      </c>
      <c r="I263">
        <v>0.166474204661411</v>
      </c>
      <c r="J263">
        <v>17.7183390549107</v>
      </c>
      <c r="K263">
        <v>3.03689034327039</v>
      </c>
    </row>
    <row r="264" spans="1:11">
      <c r="A264">
        <v>262</v>
      </c>
      <c r="B264">
        <v>66.1215099144988</v>
      </c>
      <c r="C264">
        <v>1375.09845464717</v>
      </c>
      <c r="D264">
        <v>0.655705834277274</v>
      </c>
      <c r="E264">
        <v>157.622366889729</v>
      </c>
      <c r="F264">
        <v>18.3816052845814</v>
      </c>
      <c r="G264">
        <v>285.146710614764</v>
      </c>
      <c r="H264">
        <v>0.205545019992917</v>
      </c>
      <c r="I264">
        <v>0.166474318737148</v>
      </c>
      <c r="J264">
        <v>17.7183531969864</v>
      </c>
      <c r="K264">
        <v>3.03689034327039</v>
      </c>
    </row>
    <row r="265" spans="1:11">
      <c r="A265">
        <v>263</v>
      </c>
      <c r="B265">
        <v>66.1214925372213</v>
      </c>
      <c r="C265">
        <v>1375.09852891373</v>
      </c>
      <c r="D265">
        <v>0.655705841311681</v>
      </c>
      <c r="E265">
        <v>157.622379368523</v>
      </c>
      <c r="F265">
        <v>18.3816042918244</v>
      </c>
      <c r="G265">
        <v>285.146660336102</v>
      </c>
      <c r="H265">
        <v>0.205545011892005</v>
      </c>
      <c r="I265">
        <v>0.166474320598999</v>
      </c>
      <c r="J265">
        <v>17.7183524815941</v>
      </c>
      <c r="K265">
        <v>3.03689034327039</v>
      </c>
    </row>
    <row r="266" spans="1:11">
      <c r="A266">
        <v>264</v>
      </c>
      <c r="B266">
        <v>66.1215534761632</v>
      </c>
      <c r="C266">
        <v>1375.10194921193</v>
      </c>
      <c r="D266">
        <v>0.655705937216528</v>
      </c>
      <c r="E266">
        <v>157.622725468907</v>
      </c>
      <c r="F266">
        <v>18.3815585711649</v>
      </c>
      <c r="G266">
        <v>285.145934413953</v>
      </c>
      <c r="H266">
        <v>0.20554503307425</v>
      </c>
      <c r="I266">
        <v>0.166474382875418</v>
      </c>
      <c r="J266">
        <v>17.718356427883</v>
      </c>
      <c r="K266">
        <v>3.03689034327039</v>
      </c>
    </row>
    <row r="267" spans="1:11">
      <c r="A267">
        <v>265</v>
      </c>
      <c r="B267">
        <v>66.1214647028397</v>
      </c>
      <c r="C267">
        <v>1375.09744100656</v>
      </c>
      <c r="D267">
        <v>0.655705813269596</v>
      </c>
      <c r="E267">
        <v>157.622271924476</v>
      </c>
      <c r="F267">
        <v>18.381618834415</v>
      </c>
      <c r="G267">
        <v>285.146884786361</v>
      </c>
      <c r="H267">
        <v>0.20554500058644</v>
      </c>
      <c r="I267">
        <v>0.166474301121522</v>
      </c>
      <c r="J267">
        <v>17.7183508272359</v>
      </c>
      <c r="K267">
        <v>3.03689034327039</v>
      </c>
    </row>
    <row r="268" spans="1:11">
      <c r="A268">
        <v>266</v>
      </c>
      <c r="B268">
        <v>66.1214406927285</v>
      </c>
      <c r="C268">
        <v>1375.09978354118</v>
      </c>
      <c r="D268">
        <v>0.655705948655477</v>
      </c>
      <c r="E268">
        <v>157.622525815634</v>
      </c>
      <c r="F268">
        <v>18.3815875206303</v>
      </c>
      <c r="G268">
        <v>285.146362183377</v>
      </c>
      <c r="H268">
        <v>0.205544985995701</v>
      </c>
      <c r="I268">
        <v>0.166474345686168</v>
      </c>
      <c r="J268">
        <v>17.718350870377</v>
      </c>
      <c r="K268">
        <v>3.03689034327039</v>
      </c>
    </row>
    <row r="269" spans="1:11">
      <c r="A269">
        <v>267</v>
      </c>
      <c r="B269">
        <v>66.1213411474847</v>
      </c>
      <c r="C269">
        <v>1375.09659004496</v>
      </c>
      <c r="D269">
        <v>0.655705895189804</v>
      </c>
      <c r="E269">
        <v>157.622215676215</v>
      </c>
      <c r="F269">
        <v>18.3816302096536</v>
      </c>
      <c r="G269">
        <v>285.147049423763</v>
      </c>
      <c r="H269">
        <v>0.205544943700199</v>
      </c>
      <c r="I269">
        <v>0.166474289251415</v>
      </c>
      <c r="J269">
        <v>17.7183452463159</v>
      </c>
      <c r="K269">
        <v>3.03689034327039</v>
      </c>
    </row>
    <row r="270" spans="1:11">
      <c r="A270">
        <v>268</v>
      </c>
      <c r="B270">
        <v>66.1213940124542</v>
      </c>
      <c r="C270">
        <v>1375.09574346006</v>
      </c>
      <c r="D270">
        <v>0.65570579206964</v>
      </c>
      <c r="E270">
        <v>157.622111464157</v>
      </c>
      <c r="F270">
        <v>18.3816415264005</v>
      </c>
      <c r="G270">
        <v>285.147215502991</v>
      </c>
      <c r="H270">
        <v>0.205544970524785</v>
      </c>
      <c r="I270">
        <v>0.16647427154017</v>
      </c>
      <c r="J270">
        <v>17.7183471110879</v>
      </c>
      <c r="K270">
        <v>3.03689034327039</v>
      </c>
    </row>
    <row r="271" spans="1:11">
      <c r="A271">
        <v>269</v>
      </c>
      <c r="B271">
        <v>66.1211965574414</v>
      </c>
      <c r="C271">
        <v>1375.09382635159</v>
      </c>
      <c r="D271">
        <v>0.655705904603824</v>
      </c>
      <c r="E271">
        <v>157.621962465195</v>
      </c>
      <c r="F271">
        <v>18.3816671534523</v>
      </c>
      <c r="G271">
        <v>285.147613151225</v>
      </c>
      <c r="H271">
        <v>0.205544880869776</v>
      </c>
      <c r="I271">
        <v>0.166474242131878</v>
      </c>
      <c r="J271">
        <v>17.7183379833063</v>
      </c>
      <c r="K271">
        <v>3.03689034327039</v>
      </c>
    </row>
    <row r="272" spans="1:11">
      <c r="A272">
        <v>270</v>
      </c>
      <c r="B272">
        <v>66.1212931015196</v>
      </c>
      <c r="C272">
        <v>1375.09608041164</v>
      </c>
      <c r="D272">
        <v>0.655705924877161</v>
      </c>
      <c r="E272">
        <v>157.622174824829</v>
      </c>
      <c r="F272">
        <v>18.3816370221894</v>
      </c>
      <c r="G272">
        <v>285.147163920394</v>
      </c>
      <c r="H272">
        <v>0.205544922010374</v>
      </c>
      <c r="I272">
        <v>0.166474281301733</v>
      </c>
      <c r="J272">
        <v>17.718343017911</v>
      </c>
      <c r="K272">
        <v>3.03689034327039</v>
      </c>
    </row>
    <row r="273" spans="1:11">
      <c r="A273">
        <v>271</v>
      </c>
      <c r="B273">
        <v>66.1213479625906</v>
      </c>
      <c r="C273">
        <v>1375.09606210484</v>
      </c>
      <c r="D273">
        <v>0.655705863129001</v>
      </c>
      <c r="E273">
        <v>157.622158101101</v>
      </c>
      <c r="F273">
        <v>18.3816372669061</v>
      </c>
      <c r="G273">
        <v>285.147167718644</v>
      </c>
      <c r="H273">
        <v>0.205544947602088</v>
      </c>
      <c r="I273">
        <v>0.166474279167799</v>
      </c>
      <c r="J273">
        <v>17.7183452928454</v>
      </c>
      <c r="K273">
        <v>3.03689034327039</v>
      </c>
    </row>
    <row r="274" spans="1:11">
      <c r="A274">
        <v>272</v>
      </c>
      <c r="B274">
        <v>66.1213445627703</v>
      </c>
      <c r="C274">
        <v>1375.09857511531</v>
      </c>
      <c r="D274">
        <v>0.655705983783449</v>
      </c>
      <c r="E274">
        <v>157.622425049197</v>
      </c>
      <c r="F274">
        <v>18.3816036742257</v>
      </c>
      <c r="G274">
        <v>285.146620598944</v>
      </c>
      <c r="H274">
        <v>0.205544941301229</v>
      </c>
      <c r="I274">
        <v>0.166474326398211</v>
      </c>
      <c r="J274">
        <v>17.7183462125674</v>
      </c>
      <c r="K274">
        <v>3.03689034327039</v>
      </c>
    </row>
    <row r="275" spans="1:11">
      <c r="A275">
        <v>273</v>
      </c>
      <c r="B275">
        <v>66.12134698621</v>
      </c>
      <c r="C275">
        <v>1375.09866493678</v>
      </c>
      <c r="D275">
        <v>0.655705983754738</v>
      </c>
      <c r="E275">
        <v>157.622433809878</v>
      </c>
      <c r="F275">
        <v>18.381602473539</v>
      </c>
      <c r="G275">
        <v>285.146595808933</v>
      </c>
      <c r="H275">
        <v>0.205544942429699</v>
      </c>
      <c r="I275">
        <v>0.166474327971732</v>
      </c>
      <c r="J275">
        <v>17.7183463573762</v>
      </c>
      <c r="K275">
        <v>3.03689034327039</v>
      </c>
    </row>
    <row r="276" spans="1:11">
      <c r="A276">
        <v>274</v>
      </c>
      <c r="B276">
        <v>66.1213179711775</v>
      </c>
      <c r="C276">
        <v>1375.0983371007</v>
      </c>
      <c r="D276">
        <v>0.655705996175969</v>
      </c>
      <c r="E276">
        <v>157.62240694898</v>
      </c>
      <c r="F276">
        <v>18.381606855882</v>
      </c>
      <c r="G276">
        <v>285.146658367855</v>
      </c>
      <c r="H276">
        <v>0.205544929490106</v>
      </c>
      <c r="I276">
        <v>0.166474322754465</v>
      </c>
      <c r="J276">
        <v>17.7183450007029</v>
      </c>
      <c r="K276">
        <v>3.03689034327039</v>
      </c>
    </row>
    <row r="277" spans="1:11">
      <c r="A277">
        <v>275</v>
      </c>
      <c r="B277">
        <v>66.1213253942217</v>
      </c>
      <c r="C277">
        <v>1375.09880988815</v>
      </c>
      <c r="D277">
        <v>0.655706012749245</v>
      </c>
      <c r="E277">
        <v>157.622454901384</v>
      </c>
      <c r="F277">
        <v>18.3816005359048</v>
      </c>
      <c r="G277">
        <v>285.146559160236</v>
      </c>
      <c r="H277">
        <v>0.205544932228179</v>
      </c>
      <c r="I277">
        <v>0.166474331367315</v>
      </c>
      <c r="J277">
        <v>17.718345523744</v>
      </c>
      <c r="K277">
        <v>3.03689034327039</v>
      </c>
    </row>
    <row r="278" spans="1:11">
      <c r="A278">
        <v>276</v>
      </c>
      <c r="B278">
        <v>66.1213003375258</v>
      </c>
      <c r="C278">
        <v>1375.09862578048</v>
      </c>
      <c r="D278">
        <v>0.655706029222551</v>
      </c>
      <c r="E278">
        <v>157.622442269535</v>
      </c>
      <c r="F278">
        <v>18.3816029969601</v>
      </c>
      <c r="G278">
        <v>285.146595805912</v>
      </c>
      <c r="H278">
        <v>0.20554492071959</v>
      </c>
      <c r="I278">
        <v>0.166474328744927</v>
      </c>
      <c r="J278">
        <v>17.718344388191</v>
      </c>
      <c r="K278">
        <v>3.03689034327039</v>
      </c>
    </row>
    <row r="279" spans="1:11">
      <c r="A279">
        <v>277</v>
      </c>
      <c r="B279">
        <v>66.1212924781163</v>
      </c>
      <c r="C279">
        <v>1375.09890812397</v>
      </c>
      <c r="D279">
        <v>0.655706051316339</v>
      </c>
      <c r="E279">
        <v>157.622474148563</v>
      </c>
      <c r="F279">
        <v>18.3815992227399</v>
      </c>
      <c r="G279">
        <v>285.146532079366</v>
      </c>
      <c r="H279">
        <v>0.205544916753674</v>
      </c>
      <c r="I279">
        <v>0.166474334264619</v>
      </c>
      <c r="J279">
        <v>17.7183441930161</v>
      </c>
      <c r="K279">
        <v>3.03689034327039</v>
      </c>
    </row>
    <row r="280" spans="1:11">
      <c r="A280">
        <v>278</v>
      </c>
      <c r="B280">
        <v>66.1212936653863</v>
      </c>
      <c r="C280">
        <v>1375.09929710676</v>
      </c>
      <c r="D280">
        <v>0.655706068106601</v>
      </c>
      <c r="E280">
        <v>157.622515049228</v>
      </c>
      <c r="F280">
        <v>18.381594023024</v>
      </c>
      <c r="G280">
        <v>285.146448334522</v>
      </c>
      <c r="H280">
        <v>0.20554491650248</v>
      </c>
      <c r="I280">
        <v>0.166474341529991</v>
      </c>
      <c r="J280">
        <v>17.7183444027132</v>
      </c>
      <c r="K280">
        <v>3.03689034327039</v>
      </c>
    </row>
    <row r="281" spans="1:11">
      <c r="A281">
        <v>279</v>
      </c>
      <c r="B281">
        <v>66.1212750367495</v>
      </c>
      <c r="C281">
        <v>1375.09822019859</v>
      </c>
      <c r="D281">
        <v>0.655706035060851</v>
      </c>
      <c r="E281">
        <v>157.622405976245</v>
      </c>
      <c r="F281">
        <v>18.3816084185692</v>
      </c>
      <c r="G281">
        <v>285.146673325868</v>
      </c>
      <c r="H281">
        <v>0.205544910007878</v>
      </c>
      <c r="I281">
        <v>0.16647432190446</v>
      </c>
      <c r="J281">
        <v>17.7183431744255</v>
      </c>
      <c r="K281">
        <v>3.03689034327039</v>
      </c>
    </row>
    <row r="282" spans="1:11">
      <c r="A282">
        <v>280</v>
      </c>
      <c r="B282">
        <v>66.1212571596445</v>
      </c>
      <c r="C282">
        <v>1375.09774410736</v>
      </c>
      <c r="D282">
        <v>0.655706032104409</v>
      </c>
      <c r="E282">
        <v>157.622360420909</v>
      </c>
      <c r="F282">
        <v>18.3816147827152</v>
      </c>
      <c r="G282">
        <v>285.146776257431</v>
      </c>
      <c r="H282">
        <v>0.205544902527665</v>
      </c>
      <c r="I282">
        <v>0.166474313564406</v>
      </c>
      <c r="J282">
        <v>17.718342225816</v>
      </c>
      <c r="K282">
        <v>3.03689034327039</v>
      </c>
    </row>
    <row r="283" spans="1:11">
      <c r="A283">
        <v>281</v>
      </c>
      <c r="B283">
        <v>66.1212647210229</v>
      </c>
      <c r="C283">
        <v>1375.09802036525</v>
      </c>
      <c r="D283">
        <v>0.655706038558378</v>
      </c>
      <c r="E283">
        <v>157.622387577226</v>
      </c>
      <c r="F283">
        <v>18.3816110898394</v>
      </c>
      <c r="G283">
        <v>285.146719130782</v>
      </c>
      <c r="H283">
        <v>0.205544905618924</v>
      </c>
      <c r="I283">
        <v>0.166474318495066</v>
      </c>
      <c r="J283">
        <v>17.7183426657017</v>
      </c>
      <c r="K283">
        <v>3.03689034327039</v>
      </c>
    </row>
    <row r="284" spans="1:11">
      <c r="A284">
        <v>282</v>
      </c>
      <c r="B284">
        <v>66.1212561438299</v>
      </c>
      <c r="C284">
        <v>1375.09706133099</v>
      </c>
      <c r="D284">
        <v>0.65570600068833</v>
      </c>
      <c r="E284">
        <v>157.622288347325</v>
      </c>
      <c r="F284">
        <v>18.3816239097306</v>
      </c>
      <c r="G284">
        <v>285.146921825772</v>
      </c>
      <c r="H284">
        <v>0.205544903455234</v>
      </c>
      <c r="I284">
        <v>0.16647430077451</v>
      </c>
      <c r="J284">
        <v>17.7183419001125</v>
      </c>
      <c r="K284">
        <v>3.03689034327039</v>
      </c>
    </row>
    <row r="285" spans="1:11">
      <c r="A285">
        <v>283</v>
      </c>
      <c r="B285">
        <v>66.1212289549627</v>
      </c>
      <c r="C285">
        <v>1375.09738546002</v>
      </c>
      <c r="D285">
        <v>0.655706040796769</v>
      </c>
      <c r="E285">
        <v>157.62233014708</v>
      </c>
      <c r="F285">
        <v>18.3816195769336</v>
      </c>
      <c r="G285">
        <v>285.146844072237</v>
      </c>
      <c r="H285">
        <v>0.205544889906945</v>
      </c>
      <c r="I285">
        <v>0.166474307752536</v>
      </c>
      <c r="J285">
        <v>17.7183408808334</v>
      </c>
      <c r="K285">
        <v>3.03689034327039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35.2123951715443</v>
      </c>
    </row>
    <row r="2" spans="1:6">
      <c r="B2" t="s">
        <v>32</v>
      </c>
      <c r="C2">
        <v>15.8112136533545</v>
      </c>
    </row>
    <row r="3" spans="1:6">
      <c r="B3" t="s">
        <v>33</v>
      </c>
      <c r="C3">
        <v>13.2595826130505</v>
      </c>
    </row>
    <row r="4" spans="1:6">
      <c r="B4" t="s">
        <v>34</v>
      </c>
      <c r="C4">
        <v>19.5980577015256</v>
      </c>
    </row>
    <row r="5" spans="1:6">
      <c r="B5" t="s">
        <v>35</v>
      </c>
      <c r="C5">
        <v>116.684326994844</v>
      </c>
    </row>
    <row r="6" spans="1:6">
      <c r="B6" t="s">
        <v>36</v>
      </c>
      <c r="C6">
        <v>84.6898153688691</v>
      </c>
    </row>
    <row r="7" spans="1:6">
      <c r="B7" t="s">
        <v>37</v>
      </c>
      <c r="C7">
        <v>0.725802835308045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13.0169101476277</v>
      </c>
      <c r="E9">
        <v>13.2595826130505</v>
      </c>
      <c r="F9">
        <v>-1.77635683940025e-15</v>
      </c>
    </row>
    <row r="10" spans="1:6">
      <c r="B10" t="s">
        <v>40</v>
      </c>
      <c r="C10">
        <v>0</v>
      </c>
      <c r="D10">
        <v>13.381094501763</v>
      </c>
      <c r="E10">
        <v>12.3917406851113</v>
      </c>
      <c r="F10">
        <v>1.5264275079248</v>
      </c>
    </row>
    <row r="11" spans="1:6">
      <c r="B11" t="s">
        <v>41</v>
      </c>
      <c r="C11">
        <v>0</v>
      </c>
      <c r="D11">
        <v>0.364184354135333</v>
      </c>
      <c r="E11">
        <v>12.1490682196885</v>
      </c>
      <c r="F11">
        <v>14.7860101209753</v>
      </c>
    </row>
    <row r="12" spans="1:6">
      <c r="B12" t="s">
        <v>42</v>
      </c>
      <c r="C12">
        <v>0</v>
      </c>
      <c r="D12">
        <v>0.981698333009065</v>
      </c>
      <c r="E12">
        <v>1</v>
      </c>
      <c r="F12">
        <v>-1.33967779472327e-16</v>
      </c>
    </row>
    <row r="15" spans="1:6">
      <c r="A15" t="s">
        <v>48</v>
      </c>
      <c r="B15" t="s">
        <v>49</v>
      </c>
      <c r="C15">
        <v>35.5931821624453</v>
      </c>
    </row>
    <row r="16" spans="1:6">
      <c r="B16" t="s">
        <v>50</v>
      </c>
      <c r="C16">
        <v>15.7994073601709</v>
      </c>
    </row>
    <row r="17" spans="1:6">
      <c r="B17" t="s">
        <v>51</v>
      </c>
      <c r="C17">
        <v>13.5768044419287</v>
      </c>
    </row>
    <row r="18" spans="1:6">
      <c r="B18" t="s">
        <v>52</v>
      </c>
      <c r="C18">
        <v>19.8247944298924</v>
      </c>
    </row>
    <row r="19" spans="1:6">
      <c r="B19" t="s">
        <v>53</v>
      </c>
      <c r="C19">
        <v>119.475879088972</v>
      </c>
    </row>
    <row r="20" spans="1:6">
      <c r="B20" t="s">
        <v>54</v>
      </c>
      <c r="C20">
        <v>85.5523478902993</v>
      </c>
    </row>
    <row r="21" spans="1:6">
      <c r="B21" t="s">
        <v>55</v>
      </c>
      <c r="C21">
        <v>0.716063765696082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12.9929896614204</v>
      </c>
      <c r="E23">
        <v>13.5768044419287</v>
      </c>
      <c r="F23">
        <v>1.77635683940025e-15</v>
      </c>
    </row>
    <row r="24" spans="1:6">
      <c r="B24" t="s">
        <v>40</v>
      </c>
      <c r="C24">
        <v>0</v>
      </c>
      <c r="D24">
        <v>13.2955861377836</v>
      </c>
      <c r="E24">
        <v>12.8504394034747</v>
      </c>
      <c r="F24">
        <v>1.28055881458555</v>
      </c>
    </row>
    <row r="25" spans="1:6">
      <c r="B25" t="s">
        <v>41</v>
      </c>
      <c r="C25">
        <v>0</v>
      </c>
      <c r="D25">
        <v>0.302596476363139</v>
      </c>
      <c r="E25">
        <v>12.2666246229665</v>
      </c>
      <c r="F25">
        <v>14.8573632565142</v>
      </c>
    </row>
    <row r="26" spans="1:6">
      <c r="B26" t="s">
        <v>42</v>
      </c>
      <c r="C26">
        <v>0</v>
      </c>
      <c r="D26">
        <v>0.956999102181567</v>
      </c>
      <c r="E26">
        <v>1</v>
      </c>
      <c r="F26">
        <v>1.30837624346595e-16</v>
      </c>
    </row>
    <row r="29" spans="1:6">
      <c r="A29" t="s">
        <v>60</v>
      </c>
      <c r="B29" t="s">
        <v>61</v>
      </c>
      <c r="C29">
        <v>35.7471176675461</v>
      </c>
    </row>
    <row r="30" spans="1:6">
      <c r="B30" t="s">
        <v>62</v>
      </c>
      <c r="C30">
        <v>15.7946080866214</v>
      </c>
    </row>
    <row r="31" spans="1:6">
      <c r="B31" t="s">
        <v>63</v>
      </c>
      <c r="C31">
        <v>13.7050495553413</v>
      </c>
    </row>
    <row r="32" spans="1:6">
      <c r="B32" t="s">
        <v>64</v>
      </c>
      <c r="C32">
        <v>19.9165837955082</v>
      </c>
    </row>
    <row r="33" spans="1:6">
      <c r="B33" t="s">
        <v>65</v>
      </c>
      <c r="C33">
        <v>120.604436087004</v>
      </c>
    </row>
    <row r="34" spans="1:6">
      <c r="B34" t="s">
        <v>66</v>
      </c>
      <c r="C34">
        <v>85.9016730138589</v>
      </c>
    </row>
    <row r="35" spans="1:6">
      <c r="B35" t="s">
        <v>67</v>
      </c>
      <c r="C35">
        <v>0.712259646501639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12.9832880363455</v>
      </c>
      <c r="E37">
        <v>13.7050495553413</v>
      </c>
      <c r="F37">
        <v>-1.77635683940025e-15</v>
      </c>
    </row>
    <row r="38" spans="1:6">
      <c r="B38" t="s">
        <v>40</v>
      </c>
      <c r="C38">
        <v>0</v>
      </c>
      <c r="D38">
        <v>13.2614261229908</v>
      </c>
      <c r="E38">
        <v>13.0354035634578</v>
      </c>
      <c r="F38">
        <v>1.18168941187617</v>
      </c>
    </row>
    <row r="39" spans="1:6">
      <c r="B39" t="s">
        <v>41</v>
      </c>
      <c r="C39">
        <v>0</v>
      </c>
      <c r="D39">
        <v>0.278138086645293</v>
      </c>
      <c r="E39">
        <v>12.313642044462</v>
      </c>
      <c r="F39">
        <v>14.8867389672175</v>
      </c>
    </row>
    <row r="40" spans="1:6">
      <c r="B40" t="s">
        <v>42</v>
      </c>
      <c r="C40">
        <v>0</v>
      </c>
      <c r="D40">
        <v>0.947336088346028</v>
      </c>
      <c r="E40">
        <v>1</v>
      </c>
      <c r="F40">
        <v>-1.29613310205649e-16</v>
      </c>
    </row>
    <row r="43" spans="1:6">
      <c r="A43" t="s">
        <v>72</v>
      </c>
      <c r="B43" t="s">
        <v>73</v>
      </c>
      <c r="C43">
        <v>35.7527976552975</v>
      </c>
    </row>
    <row r="44" spans="1:6">
      <c r="B44" t="s">
        <v>74</v>
      </c>
      <c r="C44">
        <v>15.7944407533443</v>
      </c>
    </row>
    <row r="45" spans="1:6">
      <c r="B45" t="s">
        <v>75</v>
      </c>
      <c r="C45">
        <v>13.7097659225972</v>
      </c>
    </row>
    <row r="46" spans="1:6">
      <c r="B46" t="s">
        <v>76</v>
      </c>
      <c r="C46">
        <v>19.9199594515557</v>
      </c>
    </row>
    <row r="47" spans="1:6">
      <c r="B47" t="s">
        <v>77</v>
      </c>
      <c r="C47">
        <v>120.645940118855</v>
      </c>
    </row>
    <row r="48" spans="1:6">
      <c r="B48" t="s">
        <v>78</v>
      </c>
      <c r="C48">
        <v>85.9142256741361</v>
      </c>
    </row>
    <row r="49" spans="1:6">
      <c r="B49" t="s">
        <v>79</v>
      </c>
      <c r="C49">
        <v>0.712118663831513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12.9828653055941</v>
      </c>
      <c r="E51">
        <v>13.7097659225972</v>
      </c>
      <c r="F51">
        <v>-3.5527136788005e-15</v>
      </c>
    </row>
    <row r="52" spans="1:6">
      <c r="B52" t="s">
        <v>40</v>
      </c>
      <c r="C52">
        <v>0</v>
      </c>
      <c r="D52">
        <v>13.2601078010631</v>
      </c>
      <c r="E52">
        <v>13.0422028430532</v>
      </c>
      <c r="F52">
        <v>1.17805484594585</v>
      </c>
    </row>
    <row r="53" spans="1:6">
      <c r="B53" t="s">
        <v>41</v>
      </c>
      <c r="C53">
        <v>0</v>
      </c>
      <c r="D53">
        <v>0.277242495468966</v>
      </c>
      <c r="E53">
        <v>12.3153022260502</v>
      </c>
      <c r="F53">
        <v>14.8878207685431</v>
      </c>
    </row>
    <row r="54" spans="1:6">
      <c r="B54" t="s">
        <v>42</v>
      </c>
      <c r="C54">
        <v>0</v>
      </c>
      <c r="D54">
        <v>0.946979356094988</v>
      </c>
      <c r="E54">
        <v>1</v>
      </c>
      <c r="F54">
        <v>-2.59137442525165e-16</v>
      </c>
    </row>
    <row r="57" spans="1:6">
      <c r="A57" t="s">
        <v>84</v>
      </c>
      <c r="B57" t="s">
        <v>85</v>
      </c>
      <c r="C57">
        <v>36.7485477864906</v>
      </c>
    </row>
    <row r="58" spans="1:6">
      <c r="B58" t="s">
        <v>86</v>
      </c>
      <c r="C58">
        <v>15.7716106105646</v>
      </c>
    </row>
    <row r="59" spans="1:6">
      <c r="B59" t="s">
        <v>87</v>
      </c>
      <c r="C59">
        <v>13.172243487949</v>
      </c>
    </row>
    <row r="60" spans="1:6">
      <c r="B60" t="s">
        <v>88</v>
      </c>
      <c r="C60">
        <v>20.5043878210192</v>
      </c>
    </row>
    <row r="61" spans="1:6">
      <c r="B61" t="s">
        <v>89</v>
      </c>
      <c r="C61">
        <v>115.915742693951</v>
      </c>
    </row>
    <row r="62" spans="1:6">
      <c r="B62" t="s">
        <v>90</v>
      </c>
      <c r="C62">
        <v>82.9475492514775</v>
      </c>
    </row>
    <row r="63" spans="1:6">
      <c r="B63" t="s">
        <v>91</v>
      </c>
      <c r="C63">
        <v>0.715584849164806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12.5898674808658</v>
      </c>
      <c r="E65">
        <v>13.172243487949</v>
      </c>
      <c r="F65">
        <v>0</v>
      </c>
    </row>
    <row r="66" spans="1:8">
      <c r="B66" t="s">
        <v>40</v>
      </c>
      <c r="C66">
        <v>0</v>
      </c>
      <c r="D66">
        <v>12.8801770907468</v>
      </c>
      <c r="E66">
        <v>14.3371711927502</v>
      </c>
      <c r="F66">
        <v>1.22915307092796</v>
      </c>
    </row>
    <row r="67" spans="1:8">
      <c r="B67" t="s">
        <v>41</v>
      </c>
      <c r="C67">
        <v>0</v>
      </c>
      <c r="D67">
        <v>0.290309609880986</v>
      </c>
      <c r="E67">
        <v>13.754795185667</v>
      </c>
      <c r="F67">
        <v>14.401396558877</v>
      </c>
    </row>
    <row r="68" spans="1:8">
      <c r="B68" t="s">
        <v>42</v>
      </c>
      <c r="C68">
        <v>0</v>
      </c>
      <c r="D68">
        <v>0.95578763726802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106.774474092617</v>
      </c>
    </row>
    <row r="72" spans="1:8">
      <c r="B72" t="s">
        <v>98</v>
      </c>
      <c r="C72">
        <v>20.2998394702675</v>
      </c>
    </row>
    <row r="73" spans="1:8">
      <c r="B73" t="s">
        <v>99</v>
      </c>
      <c r="C73">
        <v>24.9526327396245</v>
      </c>
    </row>
    <row r="74" spans="1:8">
      <c r="B74" t="s">
        <v>100</v>
      </c>
      <c r="C74">
        <v>57.8585469475791</v>
      </c>
    </row>
    <row r="75" spans="1:8">
      <c r="B75" t="s">
        <v>101</v>
      </c>
      <c r="C75">
        <v>274.478960135869</v>
      </c>
    </row>
    <row r="76" spans="1:8">
      <c r="B76" t="s">
        <v>102</v>
      </c>
      <c r="C76">
        <v>157.652829848619</v>
      </c>
    </row>
    <row r="77" spans="1:8">
      <c r="B77" t="s">
        <v>103</v>
      </c>
      <c r="C77">
        <v>0.574371273377672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13.6505563199853</v>
      </c>
      <c r="E79">
        <v>21.4457855578316</v>
      </c>
      <c r="F79">
        <v>24.9526327396245</v>
      </c>
      <c r="G79">
        <v>24.6135693634455</v>
      </c>
      <c r="H79">
        <v>-3.5527136788005e-15</v>
      </c>
    </row>
    <row r="80" spans="1:8">
      <c r="B80" t="s">
        <v>40</v>
      </c>
      <c r="C80">
        <v>0</v>
      </c>
      <c r="D80">
        <v>13.8458659888202</v>
      </c>
      <c r="E80">
        <v>11.2702664771168</v>
      </c>
      <c r="F80">
        <v>9.31642906161081</v>
      </c>
      <c r="G80">
        <v>7.50206923747482</v>
      </c>
      <c r="H80">
        <v>2.01787830122638</v>
      </c>
    </row>
    <row r="81" spans="2:8">
      <c r="B81" t="s">
        <v>41</v>
      </c>
      <c r="C81">
        <v>0</v>
      </c>
      <c r="D81">
        <v>0.195309668834836</v>
      </c>
      <c r="E81">
        <v>3.47503723927048</v>
      </c>
      <c r="F81">
        <v>5.80958187981794</v>
      </c>
      <c r="G81">
        <v>7.8411326136538</v>
      </c>
      <c r="H81">
        <v>26.6314476646719</v>
      </c>
    </row>
    <row r="82" spans="2:8">
      <c r="B82" t="s">
        <v>42</v>
      </c>
      <c r="C82">
        <v>0</v>
      </c>
      <c r="D82">
        <v>0.547058759788036</v>
      </c>
      <c r="E82">
        <v>0.859459832620225</v>
      </c>
      <c r="F82">
        <v>1</v>
      </c>
      <c r="G82">
        <v>0.98641171936777</v>
      </c>
      <c r="H82">
        <v>-1.42378309971229e-16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35.2123951715443</v>
      </c>
      <c r="C2">
        <v>15.8112136533545</v>
      </c>
      <c r="D2">
        <v>13.2595826130505</v>
      </c>
      <c r="E2">
        <v>19.5980577015256</v>
      </c>
      <c r="F2">
        <v>116.684326994844</v>
      </c>
      <c r="G2">
        <v>84.6898153688691</v>
      </c>
      <c r="H2">
        <v>0.725802835308045</v>
      </c>
    </row>
    <row r="3" spans="1:8">
      <c r="A3" t="s">
        <v>56</v>
      </c>
      <c r="B3">
        <v>35.5931821624453</v>
      </c>
      <c r="C3">
        <v>15.7994073601709</v>
      </c>
      <c r="D3">
        <v>13.5768044419287</v>
      </c>
      <c r="E3">
        <v>19.8247944298924</v>
      </c>
      <c r="F3">
        <v>119.475879088972</v>
      </c>
      <c r="G3">
        <v>85.5523478902993</v>
      </c>
      <c r="H3">
        <v>0.716063765696082</v>
      </c>
    </row>
    <row r="4" spans="1:8">
      <c r="A4" t="s">
        <v>68</v>
      </c>
      <c r="B4">
        <v>35.7471176675461</v>
      </c>
      <c r="C4">
        <v>15.7946080866214</v>
      </c>
      <c r="D4">
        <v>13.7050495553413</v>
      </c>
      <c r="E4">
        <v>19.9165837955082</v>
      </c>
      <c r="F4">
        <v>120.604436087004</v>
      </c>
      <c r="G4">
        <v>85.9016730138589</v>
      </c>
      <c r="H4">
        <v>0.712259646501639</v>
      </c>
    </row>
    <row r="5" spans="1:8">
      <c r="A5" t="s">
        <v>80</v>
      </c>
      <c r="B5">
        <v>35.7527976552975</v>
      </c>
      <c r="C5">
        <v>15.7944407533443</v>
      </c>
      <c r="D5">
        <v>13.7097659225972</v>
      </c>
      <c r="E5">
        <v>19.9199594515557</v>
      </c>
      <c r="F5">
        <v>120.645940118855</v>
      </c>
      <c r="G5">
        <v>85.9142256741361</v>
      </c>
      <c r="H5">
        <v>0.712118663831513</v>
      </c>
    </row>
    <row r="6" spans="1:8">
      <c r="A6" t="s">
        <v>92</v>
      </c>
      <c r="B6">
        <v>36.7485477864906</v>
      </c>
      <c r="C6">
        <v>15.7716106105646</v>
      </c>
      <c r="D6">
        <v>13.172243487949</v>
      </c>
      <c r="E6">
        <v>20.5043878210192</v>
      </c>
      <c r="F6">
        <v>115.915742693951</v>
      </c>
      <c r="G6">
        <v>82.9475492514775</v>
      </c>
      <c r="H6">
        <v>0.715584849164806</v>
      </c>
    </row>
    <row r="7" spans="1:8">
      <c r="A7" t="s">
        <v>104</v>
      </c>
      <c r="B7">
        <v>106.774474092617</v>
      </c>
      <c r="C7">
        <v>20.2998394702675</v>
      </c>
      <c r="D7">
        <v>24.9526327396245</v>
      </c>
      <c r="E7">
        <v>57.8585469475791</v>
      </c>
      <c r="F7">
        <v>274.478960135869</v>
      </c>
      <c r="G7">
        <v>157.652829848619</v>
      </c>
      <c r="H7">
        <v>0.574371273377672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2015-05-24T20:52:50Z</dcterms:created>
  <dcterms:modified xsi:type="dcterms:W3CDTF">2015-05-24T20:52:50Z</dcterms:modified>
</cp:coreProperties>
</file>