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<sst xmlns="http://schemas.openxmlformats.org/spreadsheetml/2006/main" count="150" uniqueCount="105">
  <si>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</si>
  <si>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</si>
  <si>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</si>
  <si>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</si>
  <si>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</si>
  <si>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</si>
  <si>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</si>
  <si>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</si>
  <si>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</si>
  <si>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</si>
  <si>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</si>
  <si>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</si>
  <si>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</si>
  <si>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</si>
  <si>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</si>
  <si>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</si>
  <si>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</si>
  <si>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</si>
  <si>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</si>
  <si>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</si>
  <si>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</si>
  <si>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</si>
  <si>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</si>
  <si>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</si>
  <si>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</si>
  <si>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</si>
  <si>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</si>
  <si>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</si>
  <si>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</si>
  <si>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</si>
  <si>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</si>
  <si>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</si>
  <si>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</si>
  <si>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</si>
  <si>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</si>
  <si>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</si>
  <si>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</si>
  <si>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</si>
  <si>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</si>
  <si>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</si>
  <si>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</si>
  <si>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</si>
  <si>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</si>
  <si>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</si>
  <si>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</si>
  <si>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</si>
  <si>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</si>
  <si>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</si>
  <si>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</si>
  <si>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</si>
  <si>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</si>
  <si>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</si>
  <si>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</si>
  <si>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</si>
  <si>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</si>
  <si>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</si>
  <si>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</si>
  <si>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</si>
  <si>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</si>
  <si>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</si>
  <si>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</si>
  <si>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</si>
  <si>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</si>
  <si>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</si>
  <si>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</si>
  <si>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</si>
  <si>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</si>
  <si>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</si>
  <si>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</si>
  <si>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</si>
  <si>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</si>
  <si>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</si>
  <si>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</si>
  <si>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</si>
  <si>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</si>
  <si>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</si>
  <si>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</si>
  <si>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</si>
  <si>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</si>
  <si>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</si>
  <si>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</si>
  <si>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</si>
  <si>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</si>
  <si>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</si>
  <si>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</si>
  <si>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</si>
  <si>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</si>
  <si>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</si>
  <si>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</si>
  <si>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</si>
  <si>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</si>
  <si>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</si>
  <si>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1354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</si>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</sst>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Main!$B$2:$B$297</c:f>
              <c:numCache>
                <c:formatCode>General</c:formatCode>
                <c:ptCount val="296"/>
                <c:pt idx="0">
                  <c:v>13466400.7585167</c:v>
                </c:pt>
                <c:pt idx="1">
                  <c:v>56927346.5189687</c:v>
                </c:pt>
                <c:pt idx="2">
                  <c:v>54919695.7004129</c:v>
                </c:pt>
                <c:pt idx="3">
                  <c:v>52847842.589565</c:v>
                </c:pt>
                <c:pt idx="4">
                  <c:v>50751460.1610379</c:v>
                </c:pt>
                <c:pt idx="5">
                  <c:v>48653485.5942547</c:v>
                </c:pt>
                <c:pt idx="6">
                  <c:v>46116056.3451883</c:v>
                </c:pt>
                <c:pt idx="7">
                  <c:v>33039401.1591234</c:v>
                </c:pt>
                <c:pt idx="8">
                  <c:v>28034153.5400102</c:v>
                </c:pt>
                <c:pt idx="9">
                  <c:v>26662445.308919</c:v>
                </c:pt>
                <c:pt idx="10">
                  <c:v>26752028.4023644</c:v>
                </c:pt>
                <c:pt idx="11">
                  <c:v>27053671.4330051</c:v>
                </c:pt>
                <c:pt idx="12">
                  <c:v>26750706.0264516</c:v>
                </c:pt>
                <c:pt idx="13">
                  <c:v>27047313.6368247</c:v>
                </c:pt>
                <c:pt idx="14">
                  <c:v>23978343.4900559</c:v>
                </c:pt>
                <c:pt idx="15">
                  <c:v>22084405.6454438</c:v>
                </c:pt>
                <c:pt idx="16">
                  <c:v>21367787.5599137</c:v>
                </c:pt>
                <c:pt idx="17">
                  <c:v>21142487.2703043</c:v>
                </c:pt>
                <c:pt idx="18">
                  <c:v>21173462.6826611</c:v>
                </c:pt>
                <c:pt idx="19">
                  <c:v>20682886.270433</c:v>
                </c:pt>
                <c:pt idx="20">
                  <c:v>20730134.6593704</c:v>
                </c:pt>
                <c:pt idx="21">
                  <c:v>19480402.1105574</c:v>
                </c:pt>
                <c:pt idx="22">
                  <c:v>18556760.196713</c:v>
                </c:pt>
                <c:pt idx="23">
                  <c:v>18291892.9704162</c:v>
                </c:pt>
                <c:pt idx="24">
                  <c:v>17738025.1801578</c:v>
                </c:pt>
                <c:pt idx="25">
                  <c:v>17245204.7649889</c:v>
                </c:pt>
                <c:pt idx="26">
                  <c:v>17080320.092772</c:v>
                </c:pt>
                <c:pt idx="27">
                  <c:v>17122247.2352765</c:v>
                </c:pt>
                <c:pt idx="28">
                  <c:v>16535516.7015663</c:v>
                </c:pt>
                <c:pt idx="29">
                  <c:v>16057849.2469897</c:v>
                </c:pt>
                <c:pt idx="30">
                  <c:v>15831794.0467858</c:v>
                </c:pt>
                <c:pt idx="31">
                  <c:v>15506827.2186713</c:v>
                </c:pt>
                <c:pt idx="32">
                  <c:v>15212988.8624686</c:v>
                </c:pt>
                <c:pt idx="33">
                  <c:v>15071527.7004807</c:v>
                </c:pt>
                <c:pt idx="34">
                  <c:v>14926379.6922402</c:v>
                </c:pt>
                <c:pt idx="35">
                  <c:v>14657296.1151533</c:v>
                </c:pt>
                <c:pt idx="36">
                  <c:v>14403431.5414782</c:v>
                </c:pt>
                <c:pt idx="37">
                  <c:v>14308449.4082293</c:v>
                </c:pt>
                <c:pt idx="38">
                  <c:v>14173624.2270717</c:v>
                </c:pt>
                <c:pt idx="39">
                  <c:v>13972268.9505042</c:v>
                </c:pt>
                <c:pt idx="40">
                  <c:v>13796306.8338665</c:v>
                </c:pt>
                <c:pt idx="41">
                  <c:v>13698273.3317765</c:v>
                </c:pt>
                <c:pt idx="42">
                  <c:v>13540375.8197182</c:v>
                </c:pt>
                <c:pt idx="43">
                  <c:v>13384387.5127482</c:v>
                </c:pt>
                <c:pt idx="44">
                  <c:v>13310505.4705696</c:v>
                </c:pt>
                <c:pt idx="45">
                  <c:v>13253373.7400548</c:v>
                </c:pt>
                <c:pt idx="46">
                  <c:v>13122117.2821576</c:v>
                </c:pt>
                <c:pt idx="47">
                  <c:v>13003223.8759325</c:v>
                </c:pt>
                <c:pt idx="48">
                  <c:v>12932059.7482145</c:v>
                </c:pt>
                <c:pt idx="49">
                  <c:v>12828096.8181853</c:v>
                </c:pt>
                <c:pt idx="50">
                  <c:v>12723237.8172312</c:v>
                </c:pt>
                <c:pt idx="51">
                  <c:v>12646422.2330432</c:v>
                </c:pt>
                <c:pt idx="52">
                  <c:v>12591410.3260876</c:v>
                </c:pt>
                <c:pt idx="53">
                  <c:v>12506810.38813</c:v>
                </c:pt>
                <c:pt idx="54">
                  <c:v>12425157.8220341</c:v>
                </c:pt>
                <c:pt idx="55">
                  <c:v>12365668.7887395</c:v>
                </c:pt>
                <c:pt idx="56">
                  <c:v>12316454.0204991</c:v>
                </c:pt>
                <c:pt idx="57">
                  <c:v>12248186.8041128</c:v>
                </c:pt>
                <c:pt idx="58">
                  <c:v>12179777.6768517</c:v>
                </c:pt>
                <c:pt idx="59">
                  <c:v>12133541.7737188</c:v>
                </c:pt>
                <c:pt idx="60">
                  <c:v>12091091.4763585</c:v>
                </c:pt>
                <c:pt idx="61">
                  <c:v>12032850.5800898</c:v>
                </c:pt>
                <c:pt idx="62">
                  <c:v>11976648.2837684</c:v>
                </c:pt>
                <c:pt idx="63">
                  <c:v>11936355.4247906</c:v>
                </c:pt>
                <c:pt idx="64">
                  <c:v>11896979.62339</c:v>
                </c:pt>
                <c:pt idx="65">
                  <c:v>11848614.8744144</c:v>
                </c:pt>
                <c:pt idx="66">
                  <c:v>11801992.6045842</c:v>
                </c:pt>
                <c:pt idx="67">
                  <c:v>11768260.0090331</c:v>
                </c:pt>
                <c:pt idx="68">
                  <c:v>11735943.9921961</c:v>
                </c:pt>
                <c:pt idx="69">
                  <c:v>11694718.7123312</c:v>
                </c:pt>
                <c:pt idx="70">
                  <c:v>11655447.807998</c:v>
                </c:pt>
                <c:pt idx="71">
                  <c:v>11625215.0510942</c:v>
                </c:pt>
                <c:pt idx="72">
                  <c:v>11589565.638747</c:v>
                </c:pt>
                <c:pt idx="73">
                  <c:v>11554597.2373712</c:v>
                </c:pt>
                <c:pt idx="74">
                  <c:v>11527488.8339711</c:v>
                </c:pt>
                <c:pt idx="75">
                  <c:v>11502019.6965355</c:v>
                </c:pt>
                <c:pt idx="76">
                  <c:v>11471474.9977108</c:v>
                </c:pt>
                <c:pt idx="77">
                  <c:v>11442439.1056343</c:v>
                </c:pt>
                <c:pt idx="78">
                  <c:v>11420201.1949609</c:v>
                </c:pt>
                <c:pt idx="79">
                  <c:v>11393740.0166295</c:v>
                </c:pt>
                <c:pt idx="80">
                  <c:v>11367327.3000409</c:v>
                </c:pt>
                <c:pt idx="81">
                  <c:v>11350705.7859829</c:v>
                </c:pt>
                <c:pt idx="82">
                  <c:v>11329982.6670005</c:v>
                </c:pt>
                <c:pt idx="83">
                  <c:v>11310960.115364</c:v>
                </c:pt>
                <c:pt idx="84">
                  <c:v>11288635.2950576</c:v>
                </c:pt>
                <c:pt idx="85">
                  <c:v>11267423.9455485</c:v>
                </c:pt>
                <c:pt idx="86">
                  <c:v>11247202.8740233</c:v>
                </c:pt>
                <c:pt idx="87">
                  <c:v>11226556.6177781</c:v>
                </c:pt>
                <c:pt idx="88">
                  <c:v>11214385.8881469</c:v>
                </c:pt>
                <c:pt idx="89">
                  <c:v>11199785.4145018</c:v>
                </c:pt>
                <c:pt idx="90">
                  <c:v>11183019.440675</c:v>
                </c:pt>
                <c:pt idx="91">
                  <c:v>11168204.9112853</c:v>
                </c:pt>
                <c:pt idx="92">
                  <c:v>11151635.4237287</c:v>
                </c:pt>
                <c:pt idx="93">
                  <c:v>11135392.6127571</c:v>
                </c:pt>
                <c:pt idx="94">
                  <c:v>11119340.0082042</c:v>
                </c:pt>
                <c:pt idx="95">
                  <c:v>11108762.3238812</c:v>
                </c:pt>
                <c:pt idx="96">
                  <c:v>11097629.2627368</c:v>
                </c:pt>
                <c:pt idx="97">
                  <c:v>11085098.6098154</c:v>
                </c:pt>
                <c:pt idx="98">
                  <c:v>11071856.3062569</c:v>
                </c:pt>
                <c:pt idx="99">
                  <c:v>11060566.3292723</c:v>
                </c:pt>
                <c:pt idx="100">
                  <c:v>11047701.121914</c:v>
                </c:pt>
                <c:pt idx="101">
                  <c:v>11035165.0729338</c:v>
                </c:pt>
                <c:pt idx="102">
                  <c:v>11027664.3226037</c:v>
                </c:pt>
                <c:pt idx="103">
                  <c:v>11018268.5367047</c:v>
                </c:pt>
                <c:pt idx="104">
                  <c:v>11008826.0558931</c:v>
                </c:pt>
                <c:pt idx="105">
                  <c:v>10998833.9017922</c:v>
                </c:pt>
                <c:pt idx="106">
                  <c:v>10988735.2929601</c:v>
                </c:pt>
                <c:pt idx="107">
                  <c:v>10979081.6741086</c:v>
                </c:pt>
                <c:pt idx="108">
                  <c:v>10969265.8556311</c:v>
                </c:pt>
                <c:pt idx="109">
                  <c:v>10963125.4803433</c:v>
                </c:pt>
                <c:pt idx="110">
                  <c:v>10956431.0481619</c:v>
                </c:pt>
                <c:pt idx="111">
                  <c:v>10948727.0143475</c:v>
                </c:pt>
                <c:pt idx="112">
                  <c:v>10941140.6923759</c:v>
                </c:pt>
                <c:pt idx="113">
                  <c:v>10933557.0542138</c:v>
                </c:pt>
                <c:pt idx="114">
                  <c:v>10925859.7001908</c:v>
                </c:pt>
                <c:pt idx="115">
                  <c:v>10918277.2732132</c:v>
                </c:pt>
                <c:pt idx="116">
                  <c:v>10913636.6907822</c:v>
                </c:pt>
                <c:pt idx="117">
                  <c:v>10908138.8181975</c:v>
                </c:pt>
                <c:pt idx="118">
                  <c:v>10902463.7571249</c:v>
                </c:pt>
                <c:pt idx="119">
                  <c:v>10896244.0996687</c:v>
                </c:pt>
                <c:pt idx="120">
                  <c:v>10890590.3417355</c:v>
                </c:pt>
                <c:pt idx="121">
                  <c:v>10884661.7318707</c:v>
                </c:pt>
                <c:pt idx="122">
                  <c:v>10878813.5379354</c:v>
                </c:pt>
                <c:pt idx="123">
                  <c:v>10875570.9868163</c:v>
                </c:pt>
                <c:pt idx="124">
                  <c:v>10871449.4188261</c:v>
                </c:pt>
                <c:pt idx="125">
                  <c:v>10866975.9794184</c:v>
                </c:pt>
                <c:pt idx="126">
                  <c:v>10862505.9539608</c:v>
                </c:pt>
                <c:pt idx="127">
                  <c:v>10857725.9649035</c:v>
                </c:pt>
                <c:pt idx="128">
                  <c:v>10853517.9264627</c:v>
                </c:pt>
                <c:pt idx="129">
                  <c:v>10849083.829584</c:v>
                </c:pt>
                <c:pt idx="130">
                  <c:v>10846356.9058438</c:v>
                </c:pt>
                <c:pt idx="131">
                  <c:v>10843404.7377568</c:v>
                </c:pt>
                <c:pt idx="132">
                  <c:v>10840069.6204397</c:v>
                </c:pt>
                <c:pt idx="133">
                  <c:v>10836543.8250486</c:v>
                </c:pt>
                <c:pt idx="134">
                  <c:v>10833321.1193665</c:v>
                </c:pt>
                <c:pt idx="135">
                  <c:v>10829925.7265315</c:v>
                </c:pt>
                <c:pt idx="136">
                  <c:v>10826603.9803333</c:v>
                </c:pt>
                <c:pt idx="137">
                  <c:v>10824692.5128623</c:v>
                </c:pt>
                <c:pt idx="138">
                  <c:v>10822343.656062</c:v>
                </c:pt>
                <c:pt idx="139">
                  <c:v>10820078.1430709</c:v>
                </c:pt>
                <c:pt idx="140">
                  <c:v>10817529.4450426</c:v>
                </c:pt>
                <c:pt idx="141">
                  <c:v>10815115.1531235</c:v>
                </c:pt>
                <c:pt idx="142">
                  <c:v>10812641.1455134</c:v>
                </c:pt>
                <c:pt idx="143">
                  <c:v>10810244.2566358</c:v>
                </c:pt>
                <c:pt idx="144">
                  <c:v>10809311.922633</c:v>
                </c:pt>
                <c:pt idx="145">
                  <c:v>10807794.6710935</c:v>
                </c:pt>
                <c:pt idx="146">
                  <c:v>10806042.2971344</c:v>
                </c:pt>
                <c:pt idx="147">
                  <c:v>10804264.0483302</c:v>
                </c:pt>
                <c:pt idx="148">
                  <c:v>10802329.5878511</c:v>
                </c:pt>
                <c:pt idx="149">
                  <c:v>10800732.9197224</c:v>
                </c:pt>
                <c:pt idx="150">
                  <c:v>10799015.7518999</c:v>
                </c:pt>
                <c:pt idx="151">
                  <c:v>10797974.282213</c:v>
                </c:pt>
                <c:pt idx="152">
                  <c:v>10797137.4206044</c:v>
                </c:pt>
                <c:pt idx="153">
                  <c:v>10795954.3474802</c:v>
                </c:pt>
                <c:pt idx="154">
                  <c:v>10794657.4134727</c:v>
                </c:pt>
                <c:pt idx="155">
                  <c:v>10793573.8245045</c:v>
                </c:pt>
                <c:pt idx="156">
                  <c:v>10792317.2064497</c:v>
                </c:pt>
                <c:pt idx="157">
                  <c:v>10791158.6468876</c:v>
                </c:pt>
                <c:pt idx="158">
                  <c:v>10790612.1996544</c:v>
                </c:pt>
                <c:pt idx="159">
                  <c:v>10789840.982601</c:v>
                </c:pt>
                <c:pt idx="160">
                  <c:v>10789285.2340743</c:v>
                </c:pt>
                <c:pt idx="161">
                  <c:v>10788493.5674557</c:v>
                </c:pt>
                <c:pt idx="162">
                  <c:v>10787604.6645515</c:v>
                </c:pt>
                <c:pt idx="163">
                  <c:v>10786870.5337801</c:v>
                </c:pt>
                <c:pt idx="164">
                  <c:v>10786141.1508652</c:v>
                </c:pt>
                <c:pt idx="165">
                  <c:v>10785726.2737182</c:v>
                </c:pt>
                <c:pt idx="166">
                  <c:v>10785363.21849</c:v>
                </c:pt>
                <c:pt idx="167">
                  <c:v>10784890.5205016</c:v>
                </c:pt>
                <c:pt idx="168">
                  <c:v>10784536.8024603</c:v>
                </c:pt>
                <c:pt idx="169">
                  <c:v>10784096.5415774</c:v>
                </c:pt>
                <c:pt idx="170">
                  <c:v>10783613.0108324</c:v>
                </c:pt>
                <c:pt idx="171">
                  <c:v>10783229.662421</c:v>
                </c:pt>
                <c:pt idx="172">
                  <c:v>10783076.0041092</c:v>
                </c:pt>
                <c:pt idx="173">
                  <c:v>10782889.3698073</c:v>
                </c:pt>
                <c:pt idx="174">
                  <c:v>10782653.1254433</c:v>
                </c:pt>
                <c:pt idx="175">
                  <c:v>10782490.9040237</c:v>
                </c:pt>
                <c:pt idx="176">
                  <c:v>10782303.5965804</c:v>
                </c:pt>
                <c:pt idx="177">
                  <c:v>10782105.2295082</c:v>
                </c:pt>
                <c:pt idx="178">
                  <c:v>10782008.0815147</c:v>
                </c:pt>
                <c:pt idx="179">
                  <c:v>10782048.606357</c:v>
                </c:pt>
                <c:pt idx="180">
                  <c:v>10782009.8272625</c:v>
                </c:pt>
                <c:pt idx="181">
                  <c:v>10781966.803212</c:v>
                </c:pt>
                <c:pt idx="182">
                  <c:v>10781962.9524096</c:v>
                </c:pt>
                <c:pt idx="183">
                  <c:v>10781947.3561827</c:v>
                </c:pt>
                <c:pt idx="184">
                  <c:v>10781981.4172936</c:v>
                </c:pt>
                <c:pt idx="185">
                  <c:v>10782025.3828794</c:v>
                </c:pt>
                <c:pt idx="186">
                  <c:v>10781963.0069088</c:v>
                </c:pt>
                <c:pt idx="187">
                  <c:v>10781900.3670982</c:v>
                </c:pt>
                <c:pt idx="188">
                  <c:v>10781906.0774343</c:v>
                </c:pt>
                <c:pt idx="189">
                  <c:v>10781920.8387094</c:v>
                </c:pt>
                <c:pt idx="190">
                  <c:v>10781864.2583661</c:v>
                </c:pt>
                <c:pt idx="191">
                  <c:v>10781869.9954694</c:v>
                </c:pt>
                <c:pt idx="192">
                  <c:v>10781863.8785876</c:v>
                </c:pt>
                <c:pt idx="193">
                  <c:v>10781861.4272871</c:v>
                </c:pt>
                <c:pt idx="194">
                  <c:v>10781865.4864154</c:v>
                </c:pt>
                <c:pt idx="195">
                  <c:v>10781866.8677301</c:v>
                </c:pt>
                <c:pt idx="196">
                  <c:v>10781855.3844691</c:v>
                </c:pt>
                <c:pt idx="197">
                  <c:v>10781861.413346</c:v>
                </c:pt>
                <c:pt idx="198">
                  <c:v>10781860.8519845</c:v>
                </c:pt>
                <c:pt idx="199">
                  <c:v>10781850.2274411</c:v>
                </c:pt>
                <c:pt idx="200">
                  <c:v>10781849.256983</c:v>
                </c:pt>
                <c:pt idx="201">
                  <c:v>10781848.901154</c:v>
                </c:pt>
                <c:pt idx="202">
                  <c:v>10781847.9468725</c:v>
                </c:pt>
                <c:pt idx="203">
                  <c:v>10781850.0073534</c:v>
                </c:pt>
                <c:pt idx="204">
                  <c:v>10781847.209896</c:v>
                </c:pt>
                <c:pt idx="205">
                  <c:v>10781847.8380838</c:v>
                </c:pt>
                <c:pt idx="206">
                  <c:v>10781847.5260509</c:v>
                </c:pt>
                <c:pt idx="207">
                  <c:v>10781846.8459117</c:v>
                </c:pt>
                <c:pt idx="208">
                  <c:v>10781847.2118666</c:v>
                </c:pt>
                <c:pt idx="209">
                  <c:v>10781847.1288695</c:v>
                </c:pt>
                <c:pt idx="210">
                  <c:v>10781846.6675541</c:v>
                </c:pt>
                <c:pt idx="211">
                  <c:v>10781846.7932833</c:v>
                </c:pt>
                <c:pt idx="212">
                  <c:v>10781847.0306551</c:v>
                </c:pt>
                <c:pt idx="213">
                  <c:v>10781846.9560907</c:v>
                </c:pt>
                <c:pt idx="214">
                  <c:v>10781846.415106</c:v>
                </c:pt>
                <c:pt idx="215">
                  <c:v>10781846.6691483</c:v>
                </c:pt>
                <c:pt idx="216">
                  <c:v>10781846.4758981</c:v>
                </c:pt>
                <c:pt idx="217">
                  <c:v>10781846.7338208</c:v>
                </c:pt>
                <c:pt idx="218">
                  <c:v>10781846.4740884</c:v>
                </c:pt>
                <c:pt idx="219">
                  <c:v>10781846.4854858</c:v>
                </c:pt>
                <c:pt idx="220">
                  <c:v>10781846.5323583</c:v>
                </c:pt>
                <c:pt idx="221">
                  <c:v>10781846.4399395</c:v>
                </c:pt>
                <c:pt idx="222">
                  <c:v>10781846.4047463</c:v>
                </c:pt>
                <c:pt idx="223">
                  <c:v>10781846.404751</c:v>
                </c:pt>
                <c:pt idx="224">
                  <c:v>10781846.416935</c:v>
                </c:pt>
                <c:pt idx="225">
                  <c:v>10781846.4102223</c:v>
                </c:pt>
                <c:pt idx="226">
                  <c:v>10781846.3818372</c:v>
                </c:pt>
                <c:pt idx="227">
                  <c:v>10781846.3512434</c:v>
                </c:pt>
                <c:pt idx="228">
                  <c:v>10781846.3474938</c:v>
                </c:pt>
                <c:pt idx="229">
                  <c:v>10781846.3559851</c:v>
                </c:pt>
                <c:pt idx="230">
                  <c:v>10781846.3447146</c:v>
                </c:pt>
                <c:pt idx="231">
                  <c:v>10781846.3470774</c:v>
                </c:pt>
                <c:pt idx="232">
                  <c:v>10781846.3492475</c:v>
                </c:pt>
                <c:pt idx="233">
                  <c:v>10781846.3507294</c:v>
                </c:pt>
                <c:pt idx="234">
                  <c:v>10781846.3425414</c:v>
                </c:pt>
                <c:pt idx="235">
                  <c:v>10781846.3484334</c:v>
                </c:pt>
                <c:pt idx="236">
                  <c:v>10781846.3432416</c:v>
                </c:pt>
                <c:pt idx="237">
                  <c:v>10781846.3485924</c:v>
                </c:pt>
                <c:pt idx="238">
                  <c:v>10781846.3426906</c:v>
                </c:pt>
                <c:pt idx="239">
                  <c:v>10781846.3440772</c:v>
                </c:pt>
                <c:pt idx="240">
                  <c:v>10781846.3440284</c:v>
                </c:pt>
                <c:pt idx="241">
                  <c:v>10781846.3421467</c:v>
                </c:pt>
                <c:pt idx="242">
                  <c:v>10781846.3421085</c:v>
                </c:pt>
                <c:pt idx="243">
                  <c:v>10781846.3420543</c:v>
                </c:pt>
                <c:pt idx="244">
                  <c:v>10781846.3417341</c:v>
                </c:pt>
                <c:pt idx="245">
                  <c:v>10781846.3414687</c:v>
                </c:pt>
                <c:pt idx="246">
                  <c:v>10781846.3418542</c:v>
                </c:pt>
                <c:pt idx="247">
                  <c:v>10781846.341405</c:v>
                </c:pt>
                <c:pt idx="248">
                  <c:v>10781846.3417358</c:v>
                </c:pt>
                <c:pt idx="249">
                  <c:v>10781846.3414925</c:v>
                </c:pt>
                <c:pt idx="250">
                  <c:v>10781846.3417347</c:v>
                </c:pt>
                <c:pt idx="251">
                  <c:v>10781846.3416429</c:v>
                </c:pt>
                <c:pt idx="252">
                  <c:v>10781846.3416534</c:v>
                </c:pt>
                <c:pt idx="253">
                  <c:v>10781846.3421615</c:v>
                </c:pt>
                <c:pt idx="254">
                  <c:v>10781846.3411626</c:v>
                </c:pt>
                <c:pt idx="255">
                  <c:v>10781846.3412209</c:v>
                </c:pt>
                <c:pt idx="256">
                  <c:v>10781846.3416707</c:v>
                </c:pt>
                <c:pt idx="257">
                  <c:v>10781846.3411299</c:v>
                </c:pt>
                <c:pt idx="258">
                  <c:v>10781846.341169</c:v>
                </c:pt>
                <c:pt idx="259">
                  <c:v>10781846.3410115</c:v>
                </c:pt>
                <c:pt idx="260">
                  <c:v>10781846.3410375</c:v>
                </c:pt>
                <c:pt idx="261">
                  <c:v>10781846.3411199</c:v>
                </c:pt>
                <c:pt idx="262">
                  <c:v>10781846.3410368</c:v>
                </c:pt>
                <c:pt idx="263">
                  <c:v>10781846.3409966</c:v>
                </c:pt>
                <c:pt idx="264">
                  <c:v>10781846.3409669</c:v>
                </c:pt>
                <c:pt idx="265">
                  <c:v>10781846.3409724</c:v>
                </c:pt>
                <c:pt idx="266">
                  <c:v>10781846.3409722</c:v>
                </c:pt>
                <c:pt idx="267">
                  <c:v>10781846.3409739</c:v>
                </c:pt>
                <c:pt idx="268">
                  <c:v>10781846.3409581</c:v>
                </c:pt>
                <c:pt idx="269">
                  <c:v>10781846.3410104</c:v>
                </c:pt>
                <c:pt idx="270">
                  <c:v>10781846.3409558</c:v>
                </c:pt>
                <c:pt idx="271">
                  <c:v>10781846.340946</c:v>
                </c:pt>
                <c:pt idx="272">
                  <c:v>10781846.3409705</c:v>
                </c:pt>
                <c:pt idx="273">
                  <c:v>10781846.3409544</c:v>
                </c:pt>
                <c:pt idx="274">
                  <c:v>10781846.3409538</c:v>
                </c:pt>
                <c:pt idx="275">
                  <c:v>10781846.3409445</c:v>
                </c:pt>
                <c:pt idx="276">
                  <c:v>10781846.3409459</c:v>
                </c:pt>
                <c:pt idx="277">
                  <c:v>10781846.3409427</c:v>
                </c:pt>
                <c:pt idx="278">
                  <c:v>10781846.3409484</c:v>
                </c:pt>
                <c:pt idx="279">
                  <c:v>10781846.3409363</c:v>
                </c:pt>
                <c:pt idx="280">
                  <c:v>10781846.3409358</c:v>
                </c:pt>
                <c:pt idx="281">
                  <c:v>10781846.3409389</c:v>
                </c:pt>
                <c:pt idx="282">
                  <c:v>10781846.340936</c:v>
                </c:pt>
                <c:pt idx="283">
                  <c:v>10781846.3409376</c:v>
                </c:pt>
                <c:pt idx="284">
                  <c:v>10781846.3409364</c:v>
                </c:pt>
                <c:pt idx="285">
                  <c:v>10781846.3409347</c:v>
                </c:pt>
                <c:pt idx="286">
                  <c:v>10781846.3409358</c:v>
                </c:pt>
                <c:pt idx="287">
                  <c:v>10781846.3409335</c:v>
                </c:pt>
                <c:pt idx="288">
                  <c:v>10781846.3409323</c:v>
                </c:pt>
                <c:pt idx="289">
                  <c:v>10781846.3409326</c:v>
                </c:pt>
                <c:pt idx="290">
                  <c:v>10781846.3409325</c:v>
                </c:pt>
                <c:pt idx="291">
                  <c:v>10781846.3409329</c:v>
                </c:pt>
                <c:pt idx="292">
                  <c:v>10781846.3409321</c:v>
                </c:pt>
                <c:pt idx="293">
                  <c:v>10781846.3409331</c:v>
                </c:pt>
                <c:pt idx="294">
                  <c:v>10781846.3409322</c:v>
                </c:pt>
                <c:pt idx="295">
                  <c:v>10781846.3409328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Main!$C$2:$C$297</c:f>
              <c:numCache>
                <c:formatCode>General</c:formatCode>
                <c:ptCount val="296"/>
                <c:pt idx="0">
                  <c:v>0</c:v>
                </c:pt>
                <c:pt idx="1">
                  <c:v>601413.744958284</c:v>
                </c:pt>
                <c:pt idx="2">
                  <c:v>596059.628354909</c:v>
                </c:pt>
                <c:pt idx="3">
                  <c:v>590313.536822989</c:v>
                </c:pt>
                <c:pt idx="4">
                  <c:v>584333.039101239</c:v>
                </c:pt>
                <c:pt idx="5">
                  <c:v>578337.193881516</c:v>
                </c:pt>
                <c:pt idx="6">
                  <c:v>568945.072013788</c:v>
                </c:pt>
                <c:pt idx="7">
                  <c:v>453399.076164519</c:v>
                </c:pt>
                <c:pt idx="8">
                  <c:v>417742.624349116</c:v>
                </c:pt>
                <c:pt idx="9">
                  <c:v>415998.594176655</c:v>
                </c:pt>
                <c:pt idx="10">
                  <c:v>416335.166370396</c:v>
                </c:pt>
                <c:pt idx="11">
                  <c:v>411444.108935757</c:v>
                </c:pt>
                <c:pt idx="12">
                  <c:v>416399.049762969</c:v>
                </c:pt>
                <c:pt idx="13">
                  <c:v>411418.052137785</c:v>
                </c:pt>
                <c:pt idx="14">
                  <c:v>402918.638518989</c:v>
                </c:pt>
                <c:pt idx="15">
                  <c:v>398220.604417765</c:v>
                </c:pt>
                <c:pt idx="16">
                  <c:v>394065.846688229</c:v>
                </c:pt>
                <c:pt idx="17">
                  <c:v>397285.174507941</c:v>
                </c:pt>
                <c:pt idx="18">
                  <c:v>397429.457409274</c:v>
                </c:pt>
                <c:pt idx="19">
                  <c:v>393767.196262638</c:v>
                </c:pt>
                <c:pt idx="20">
                  <c:v>393956.583993809</c:v>
                </c:pt>
                <c:pt idx="21">
                  <c:v>394967.164284871</c:v>
                </c:pt>
                <c:pt idx="22">
                  <c:v>396934.537175602</c:v>
                </c:pt>
                <c:pt idx="23">
                  <c:v>397338.312479168</c:v>
                </c:pt>
                <c:pt idx="24">
                  <c:v>401366.004005831</c:v>
                </c:pt>
                <c:pt idx="25">
                  <c:v>403648.843182661</c:v>
                </c:pt>
                <c:pt idx="26">
                  <c:v>406655.520353426</c:v>
                </c:pt>
                <c:pt idx="27">
                  <c:v>405563.996766283</c:v>
                </c:pt>
                <c:pt idx="28">
                  <c:v>411318.391338816</c:v>
                </c:pt>
                <c:pt idx="29">
                  <c:v>417127.077150045</c:v>
                </c:pt>
                <c:pt idx="30">
                  <c:v>419050.373833755</c:v>
                </c:pt>
                <c:pt idx="31">
                  <c:v>424037.909644691</c:v>
                </c:pt>
                <c:pt idx="32">
                  <c:v>430215.286824002</c:v>
                </c:pt>
                <c:pt idx="33">
                  <c:v>434857.987885621</c:v>
                </c:pt>
                <c:pt idx="34">
                  <c:v>437400.906426413</c:v>
                </c:pt>
                <c:pt idx="35">
                  <c:v>442760.714168307</c:v>
                </c:pt>
                <c:pt idx="36">
                  <c:v>449462.753104662</c:v>
                </c:pt>
                <c:pt idx="37">
                  <c:v>452668.128484135</c:v>
                </c:pt>
                <c:pt idx="38">
                  <c:v>458066.62966899</c:v>
                </c:pt>
                <c:pt idx="39">
                  <c:v>464846.9494669</c:v>
                </c:pt>
                <c:pt idx="40">
                  <c:v>470015.363996011</c:v>
                </c:pt>
                <c:pt idx="41">
                  <c:v>474482.376787294</c:v>
                </c:pt>
                <c:pt idx="42">
                  <c:v>481766.445198437</c:v>
                </c:pt>
                <c:pt idx="43">
                  <c:v>489038.403643109</c:v>
                </c:pt>
                <c:pt idx="44">
                  <c:v>493961.79232154</c:v>
                </c:pt>
                <c:pt idx="45">
                  <c:v>497025.773581472</c:v>
                </c:pt>
                <c:pt idx="46">
                  <c:v>503309.615518912</c:v>
                </c:pt>
                <c:pt idx="47">
                  <c:v>511380.050809676</c:v>
                </c:pt>
                <c:pt idx="48">
                  <c:v>515858.13066187</c:v>
                </c:pt>
                <c:pt idx="49">
                  <c:v>522205.964395916</c:v>
                </c:pt>
                <c:pt idx="50">
                  <c:v>529844.690260156</c:v>
                </c:pt>
                <c:pt idx="51">
                  <c:v>537073.202328404</c:v>
                </c:pt>
                <c:pt idx="52">
                  <c:v>540505.715146644</c:v>
                </c:pt>
                <c:pt idx="53">
                  <c:v>547946.579533556</c:v>
                </c:pt>
                <c:pt idx="54">
                  <c:v>554605.81418285</c:v>
                </c:pt>
                <c:pt idx="55">
                  <c:v>561164.885576081</c:v>
                </c:pt>
                <c:pt idx="56">
                  <c:v>566282.273427909</c:v>
                </c:pt>
                <c:pt idx="57">
                  <c:v>574129.302766256</c:v>
                </c:pt>
                <c:pt idx="58">
                  <c:v>581061.670201666</c:v>
                </c:pt>
                <c:pt idx="59">
                  <c:v>588014.226910401</c:v>
                </c:pt>
                <c:pt idx="60">
                  <c:v>594039.492504952</c:v>
                </c:pt>
                <c:pt idx="61">
                  <c:v>601238.231534362</c:v>
                </c:pt>
                <c:pt idx="62">
                  <c:v>608840.42493299</c:v>
                </c:pt>
                <c:pt idx="63">
                  <c:v>616636.884789853</c:v>
                </c:pt>
                <c:pt idx="64">
                  <c:v>622294.12711283</c:v>
                </c:pt>
                <c:pt idx="65">
                  <c:v>629348.614414045</c:v>
                </c:pt>
                <c:pt idx="66">
                  <c:v>636731.487147133</c:v>
                </c:pt>
                <c:pt idx="67">
                  <c:v>643919.841103326</c:v>
                </c:pt>
                <c:pt idx="68">
                  <c:v>649011.473499262</c:v>
                </c:pt>
                <c:pt idx="69">
                  <c:v>657074.878609598</c:v>
                </c:pt>
                <c:pt idx="70">
                  <c:v>663705.532343863</c:v>
                </c:pt>
                <c:pt idx="71">
                  <c:v>669956.692720827</c:v>
                </c:pt>
                <c:pt idx="72">
                  <c:v>677849.499642517</c:v>
                </c:pt>
                <c:pt idx="73">
                  <c:v>685768.460741561</c:v>
                </c:pt>
                <c:pt idx="74">
                  <c:v>690714.695423785</c:v>
                </c:pt>
                <c:pt idx="75">
                  <c:v>697293.036341578</c:v>
                </c:pt>
                <c:pt idx="76">
                  <c:v>704325.846553222</c:v>
                </c:pt>
                <c:pt idx="77">
                  <c:v>712786.053098515</c:v>
                </c:pt>
                <c:pt idx="78">
                  <c:v>718644.297171092</c:v>
                </c:pt>
                <c:pt idx="79">
                  <c:v>725687.570190197</c:v>
                </c:pt>
                <c:pt idx="80">
                  <c:v>733218.65030948</c:v>
                </c:pt>
                <c:pt idx="81">
                  <c:v>737976.748569574</c:v>
                </c:pt>
                <c:pt idx="82">
                  <c:v>745673.395797522</c:v>
                </c:pt>
                <c:pt idx="83">
                  <c:v>751386.964659803</c:v>
                </c:pt>
                <c:pt idx="84">
                  <c:v>759574.92667756</c:v>
                </c:pt>
                <c:pt idx="85">
                  <c:v>766127.325035737</c:v>
                </c:pt>
                <c:pt idx="86">
                  <c:v>773892.43712802</c:v>
                </c:pt>
                <c:pt idx="87">
                  <c:v>782127.184016748</c:v>
                </c:pt>
                <c:pt idx="88">
                  <c:v>788588.097621916</c:v>
                </c:pt>
                <c:pt idx="89">
                  <c:v>794933.925848691</c:v>
                </c:pt>
                <c:pt idx="90">
                  <c:v>801080.426767135</c:v>
                </c:pt>
                <c:pt idx="91">
                  <c:v>808175.844788039</c:v>
                </c:pt>
                <c:pt idx="92">
                  <c:v>815184.587786811</c:v>
                </c:pt>
                <c:pt idx="93">
                  <c:v>823471.391991257</c:v>
                </c:pt>
                <c:pt idx="94">
                  <c:v>831327.270752457</c:v>
                </c:pt>
                <c:pt idx="95">
                  <c:v>838161.860810695</c:v>
                </c:pt>
                <c:pt idx="96">
                  <c:v>842503.443157119</c:v>
                </c:pt>
                <c:pt idx="97">
                  <c:v>848882.203888247</c:v>
                </c:pt>
                <c:pt idx="98">
                  <c:v>857106.298133896</c:v>
                </c:pt>
                <c:pt idx="99">
                  <c:v>862974.731929524</c:v>
                </c:pt>
                <c:pt idx="100">
                  <c:v>870643.504070933</c:v>
                </c:pt>
                <c:pt idx="101">
                  <c:v>878611.787720704</c:v>
                </c:pt>
                <c:pt idx="102">
                  <c:v>883861.110506007</c:v>
                </c:pt>
                <c:pt idx="103">
                  <c:v>888753.415887653</c:v>
                </c:pt>
                <c:pt idx="104">
                  <c:v>896554.343636462</c:v>
                </c:pt>
                <c:pt idx="105">
                  <c:v>903971.43078727</c:v>
                </c:pt>
                <c:pt idx="106">
                  <c:v>910542.093666622</c:v>
                </c:pt>
                <c:pt idx="107">
                  <c:v>918427.689323524</c:v>
                </c:pt>
                <c:pt idx="108">
                  <c:v>926186.000642756</c:v>
                </c:pt>
                <c:pt idx="109">
                  <c:v>932874.548861999</c:v>
                </c:pt>
                <c:pt idx="110">
                  <c:v>938128.689973891</c:v>
                </c:pt>
                <c:pt idx="111">
                  <c:v>946104.015801979</c:v>
                </c:pt>
                <c:pt idx="112">
                  <c:v>951629.113476933</c:v>
                </c:pt>
                <c:pt idx="113">
                  <c:v>958403.837216279</c:v>
                </c:pt>
                <c:pt idx="114">
                  <c:v>966209.621879721</c:v>
                </c:pt>
                <c:pt idx="115">
                  <c:v>974145.104055376</c:v>
                </c:pt>
                <c:pt idx="116">
                  <c:v>979895.308039308</c:v>
                </c:pt>
                <c:pt idx="117">
                  <c:v>984301.32766004</c:v>
                </c:pt>
                <c:pt idx="118">
                  <c:v>990995.917770762</c:v>
                </c:pt>
                <c:pt idx="119">
                  <c:v>996973.315841025</c:v>
                </c:pt>
                <c:pt idx="120">
                  <c:v>1005119.86444377</c:v>
                </c:pt>
                <c:pt idx="121">
                  <c:v>1012383.47870975</c:v>
                </c:pt>
                <c:pt idx="122">
                  <c:v>1019560.00060454</c:v>
                </c:pt>
                <c:pt idx="123">
                  <c:v>1026743.01475526</c:v>
                </c:pt>
                <c:pt idx="124">
                  <c:v>1031330.93378518</c:v>
                </c:pt>
                <c:pt idx="125">
                  <c:v>1038861.28911558</c:v>
                </c:pt>
                <c:pt idx="126">
                  <c:v>1044744.71924809</c:v>
                </c:pt>
                <c:pt idx="127">
                  <c:v>1051627.62224509</c:v>
                </c:pt>
                <c:pt idx="128">
                  <c:v>1058286.11059955</c:v>
                </c:pt>
                <c:pt idx="129">
                  <c:v>1066077.88976212</c:v>
                </c:pt>
                <c:pt idx="130">
                  <c:v>1071726.43826214</c:v>
                </c:pt>
                <c:pt idx="131">
                  <c:v>1073991.74221456</c:v>
                </c:pt>
                <c:pt idx="132">
                  <c:v>1080927.90086712</c:v>
                </c:pt>
                <c:pt idx="133">
                  <c:v>1086187.62775663</c:v>
                </c:pt>
                <c:pt idx="134">
                  <c:v>1093122.93872868</c:v>
                </c:pt>
                <c:pt idx="135">
                  <c:v>1100237.64464049</c:v>
                </c:pt>
                <c:pt idx="136">
                  <c:v>1106681.48525767</c:v>
                </c:pt>
                <c:pt idx="137">
                  <c:v>1110935.79404953</c:v>
                </c:pt>
                <c:pt idx="138">
                  <c:v>1115103.03597644</c:v>
                </c:pt>
                <c:pt idx="139">
                  <c:v>1123056.61105715</c:v>
                </c:pt>
                <c:pt idx="140">
                  <c:v>1127834.22386587</c:v>
                </c:pt>
                <c:pt idx="141">
                  <c:v>1134962.66406256</c:v>
                </c:pt>
                <c:pt idx="142">
                  <c:v>1140183.3231669</c:v>
                </c:pt>
                <c:pt idx="143">
                  <c:v>1147147.81941172</c:v>
                </c:pt>
                <c:pt idx="144">
                  <c:v>1152529.50931367</c:v>
                </c:pt>
                <c:pt idx="145">
                  <c:v>1156746.96885802</c:v>
                </c:pt>
                <c:pt idx="146">
                  <c:v>1163024.88193865</c:v>
                </c:pt>
                <c:pt idx="147">
                  <c:v>1165552.92503908</c:v>
                </c:pt>
                <c:pt idx="148">
                  <c:v>1171688.06745947</c:v>
                </c:pt>
                <c:pt idx="149">
                  <c:v>1178638.64917827</c:v>
                </c:pt>
                <c:pt idx="150">
                  <c:v>1184124.82208315</c:v>
                </c:pt>
                <c:pt idx="151">
                  <c:v>1189607.63021695</c:v>
                </c:pt>
                <c:pt idx="152">
                  <c:v>1189686.5270227</c:v>
                </c:pt>
                <c:pt idx="153">
                  <c:v>1194085.41785942</c:v>
                </c:pt>
                <c:pt idx="154">
                  <c:v>1197966.54545339</c:v>
                </c:pt>
                <c:pt idx="155">
                  <c:v>1205552.69439827</c:v>
                </c:pt>
                <c:pt idx="156">
                  <c:v>1209058.51631546</c:v>
                </c:pt>
                <c:pt idx="157">
                  <c:v>1214380.26852479</c:v>
                </c:pt>
                <c:pt idx="158">
                  <c:v>1220838.81062662</c:v>
                </c:pt>
                <c:pt idx="159">
                  <c:v>1222266.4092264</c:v>
                </c:pt>
                <c:pt idx="160">
                  <c:v>1227603.05870388</c:v>
                </c:pt>
                <c:pt idx="161">
                  <c:v>1230882.4290438</c:v>
                </c:pt>
                <c:pt idx="162">
                  <c:v>1233446.9957053</c:v>
                </c:pt>
                <c:pt idx="163">
                  <c:v>1239107.76372202</c:v>
                </c:pt>
                <c:pt idx="164">
                  <c:v>1242604.79328719</c:v>
                </c:pt>
                <c:pt idx="165">
                  <c:v>1248907.25274571</c:v>
                </c:pt>
                <c:pt idx="166">
                  <c:v>1246410.93943988</c:v>
                </c:pt>
                <c:pt idx="167">
                  <c:v>1250611.9275658</c:v>
                </c:pt>
                <c:pt idx="168">
                  <c:v>1249337.15090306</c:v>
                </c:pt>
                <c:pt idx="169">
                  <c:v>1251940.16653456</c:v>
                </c:pt>
                <c:pt idx="170">
                  <c:v>1254567.4447809</c:v>
                </c:pt>
                <c:pt idx="171">
                  <c:v>1258023.70748545</c:v>
                </c:pt>
                <c:pt idx="172">
                  <c:v>1255429.5436688</c:v>
                </c:pt>
                <c:pt idx="173">
                  <c:v>1261468.52558039</c:v>
                </c:pt>
                <c:pt idx="174">
                  <c:v>1262067.71989822</c:v>
                </c:pt>
                <c:pt idx="175">
                  <c:v>1267104.2314168</c:v>
                </c:pt>
                <c:pt idx="176">
                  <c:v>1269445.20675479</c:v>
                </c:pt>
                <c:pt idx="177">
                  <c:v>1273416.13675298</c:v>
                </c:pt>
                <c:pt idx="178">
                  <c:v>1276418.33267783</c:v>
                </c:pt>
                <c:pt idx="179">
                  <c:v>1282253.0993469</c:v>
                </c:pt>
                <c:pt idx="180">
                  <c:v>1273876.2872304</c:v>
                </c:pt>
                <c:pt idx="181">
                  <c:v>1278374.42957605</c:v>
                </c:pt>
                <c:pt idx="182">
                  <c:v>1276233.73600502</c:v>
                </c:pt>
                <c:pt idx="183">
                  <c:v>1276939.87646396</c:v>
                </c:pt>
                <c:pt idx="184">
                  <c:v>1277899.69116805</c:v>
                </c:pt>
                <c:pt idx="185">
                  <c:v>1275837.68925484</c:v>
                </c:pt>
                <c:pt idx="186">
                  <c:v>1278331.40528425</c:v>
                </c:pt>
                <c:pt idx="187">
                  <c:v>1279461.50795467</c:v>
                </c:pt>
                <c:pt idx="188">
                  <c:v>1279269.39681098</c:v>
                </c:pt>
                <c:pt idx="189">
                  <c:v>1278943.23493301</c:v>
                </c:pt>
                <c:pt idx="190">
                  <c:v>1280753.65002432</c:v>
                </c:pt>
                <c:pt idx="191">
                  <c:v>1282222.10456576</c:v>
                </c:pt>
                <c:pt idx="192">
                  <c:v>1282729.32902043</c:v>
                </c:pt>
                <c:pt idx="193">
                  <c:v>1282761.14835532</c:v>
                </c:pt>
                <c:pt idx="194">
                  <c:v>1282301.58217018</c:v>
                </c:pt>
                <c:pt idx="195">
                  <c:v>1282772.93120188</c:v>
                </c:pt>
                <c:pt idx="196">
                  <c:v>1282930.8270921</c:v>
                </c:pt>
                <c:pt idx="197">
                  <c:v>1282996.14852503</c:v>
                </c:pt>
                <c:pt idx="198">
                  <c:v>1282478.64017581</c:v>
                </c:pt>
                <c:pt idx="199">
                  <c:v>1283222.71531421</c:v>
                </c:pt>
                <c:pt idx="200">
                  <c:v>1283932.0675912</c:v>
                </c:pt>
                <c:pt idx="201">
                  <c:v>1284514.77497155</c:v>
                </c:pt>
                <c:pt idx="202">
                  <c:v>1284106.52687526</c:v>
                </c:pt>
                <c:pt idx="203">
                  <c:v>1283910.24637302</c:v>
                </c:pt>
                <c:pt idx="204">
                  <c:v>1284229.98016102</c:v>
                </c:pt>
                <c:pt idx="205">
                  <c:v>1284090.34107357</c:v>
                </c:pt>
                <c:pt idx="206">
                  <c:v>1284399.87294302</c:v>
                </c:pt>
                <c:pt idx="207">
                  <c:v>1284004.72709571</c:v>
                </c:pt>
                <c:pt idx="208">
                  <c:v>1283822.70654712</c:v>
                </c:pt>
                <c:pt idx="209">
                  <c:v>1284151.36917532</c:v>
                </c:pt>
                <c:pt idx="210">
                  <c:v>1283766.89546657</c:v>
                </c:pt>
                <c:pt idx="211">
                  <c:v>1283940.5184182</c:v>
                </c:pt>
                <c:pt idx="212">
                  <c:v>1283485.54443357</c:v>
                </c:pt>
                <c:pt idx="213">
                  <c:v>1283760.14096697</c:v>
                </c:pt>
                <c:pt idx="214">
                  <c:v>1283796.89756288</c:v>
                </c:pt>
                <c:pt idx="215">
                  <c:v>1283487.5027847</c:v>
                </c:pt>
                <c:pt idx="216">
                  <c:v>1283773.98650546</c:v>
                </c:pt>
                <c:pt idx="217">
                  <c:v>1284138.56512557</c:v>
                </c:pt>
                <c:pt idx="218">
                  <c:v>1283675.25853525</c:v>
                </c:pt>
                <c:pt idx="219">
                  <c:v>1283755.1332676</c:v>
                </c:pt>
                <c:pt idx="220">
                  <c:v>1283717.64186692</c:v>
                </c:pt>
                <c:pt idx="221">
                  <c:v>1283921.05429507</c:v>
                </c:pt>
                <c:pt idx="222">
                  <c:v>1283752.01005153</c:v>
                </c:pt>
                <c:pt idx="223">
                  <c:v>1283793.99563377</c:v>
                </c:pt>
                <c:pt idx="224">
                  <c:v>1283803.76442981</c:v>
                </c:pt>
                <c:pt idx="225">
                  <c:v>1283769.51957485</c:v>
                </c:pt>
                <c:pt idx="226">
                  <c:v>1283714.20456966</c:v>
                </c:pt>
                <c:pt idx="227">
                  <c:v>1283764.25207321</c:v>
                </c:pt>
                <c:pt idx="228">
                  <c:v>1283751.15631923</c:v>
                </c:pt>
                <c:pt idx="229">
                  <c:v>1283796.62413052</c:v>
                </c:pt>
                <c:pt idx="230">
                  <c:v>1283751.59368718</c:v>
                </c:pt>
                <c:pt idx="231">
                  <c:v>1283763.39749319</c:v>
                </c:pt>
                <c:pt idx="232">
                  <c:v>1283738.3407526</c:v>
                </c:pt>
                <c:pt idx="233">
                  <c:v>1283778.63415679</c:v>
                </c:pt>
                <c:pt idx="234">
                  <c:v>1283713.22539899</c:v>
                </c:pt>
                <c:pt idx="235">
                  <c:v>1283751.45429667</c:v>
                </c:pt>
                <c:pt idx="236">
                  <c:v>1283718.04605333</c:v>
                </c:pt>
                <c:pt idx="237">
                  <c:v>1283660.82132445</c:v>
                </c:pt>
                <c:pt idx="238">
                  <c:v>1283724.34766391</c:v>
                </c:pt>
                <c:pt idx="239">
                  <c:v>1283708.04021863</c:v>
                </c:pt>
                <c:pt idx="240">
                  <c:v>1283703.90970901</c:v>
                </c:pt>
                <c:pt idx="241">
                  <c:v>1283729.46998826</c:v>
                </c:pt>
                <c:pt idx="242">
                  <c:v>1283723.80294337</c:v>
                </c:pt>
                <c:pt idx="243">
                  <c:v>1283728.7487445</c:v>
                </c:pt>
                <c:pt idx="244">
                  <c:v>1283736.39142444</c:v>
                </c:pt>
                <c:pt idx="245">
                  <c:v>1283740.81349104</c:v>
                </c:pt>
                <c:pt idx="246">
                  <c:v>1283737.91037698</c:v>
                </c:pt>
                <c:pt idx="247">
                  <c:v>1283751.77713049</c:v>
                </c:pt>
                <c:pt idx="248">
                  <c:v>1283754.97947906</c:v>
                </c:pt>
                <c:pt idx="249">
                  <c:v>1283750.22939272</c:v>
                </c:pt>
                <c:pt idx="250">
                  <c:v>1283748.90191871</c:v>
                </c:pt>
                <c:pt idx="251">
                  <c:v>1283762.7129959</c:v>
                </c:pt>
                <c:pt idx="252">
                  <c:v>1283755.71800294</c:v>
                </c:pt>
                <c:pt idx="253">
                  <c:v>1283746.53749132</c:v>
                </c:pt>
                <c:pt idx="254">
                  <c:v>1283747.80162259</c:v>
                </c:pt>
                <c:pt idx="255">
                  <c:v>1283746.04616246</c:v>
                </c:pt>
                <c:pt idx="256">
                  <c:v>1283738.34180666</c:v>
                </c:pt>
                <c:pt idx="257">
                  <c:v>1283751.8906036</c:v>
                </c:pt>
                <c:pt idx="258">
                  <c:v>1283753.80724477</c:v>
                </c:pt>
                <c:pt idx="259">
                  <c:v>1283747.38187813</c:v>
                </c:pt>
                <c:pt idx="260">
                  <c:v>1283749.39507618</c:v>
                </c:pt>
                <c:pt idx="261">
                  <c:v>1283741.64702188</c:v>
                </c:pt>
                <c:pt idx="262">
                  <c:v>1283748.02259142</c:v>
                </c:pt>
                <c:pt idx="263">
                  <c:v>1283746.71734425</c:v>
                </c:pt>
                <c:pt idx="264">
                  <c:v>1283744.25446734</c:v>
                </c:pt>
                <c:pt idx="265">
                  <c:v>1283744.43644827</c:v>
                </c:pt>
                <c:pt idx="266">
                  <c:v>1283744.80746511</c:v>
                </c:pt>
                <c:pt idx="267">
                  <c:v>1283742.86499745</c:v>
                </c:pt>
                <c:pt idx="268">
                  <c:v>1283742.12079676</c:v>
                </c:pt>
                <c:pt idx="269">
                  <c:v>1283741.53203553</c:v>
                </c:pt>
                <c:pt idx="270">
                  <c:v>1283742.35423888</c:v>
                </c:pt>
                <c:pt idx="271">
                  <c:v>1283740.6917505</c:v>
                </c:pt>
                <c:pt idx="272">
                  <c:v>1283742.93595556</c:v>
                </c:pt>
                <c:pt idx="273">
                  <c:v>1283739.21577636</c:v>
                </c:pt>
                <c:pt idx="274">
                  <c:v>1283740.34377267</c:v>
                </c:pt>
                <c:pt idx="275">
                  <c:v>1283741.74165656</c:v>
                </c:pt>
                <c:pt idx="276">
                  <c:v>1283742.09908095</c:v>
                </c:pt>
                <c:pt idx="277">
                  <c:v>1283740.73542916</c:v>
                </c:pt>
                <c:pt idx="278">
                  <c:v>1283741.01972738</c:v>
                </c:pt>
                <c:pt idx="279">
                  <c:v>1283741.29595023</c:v>
                </c:pt>
                <c:pt idx="280">
                  <c:v>1283742.12524118</c:v>
                </c:pt>
                <c:pt idx="281">
                  <c:v>1283742.65051273</c:v>
                </c:pt>
                <c:pt idx="282">
                  <c:v>1283740.92979438</c:v>
                </c:pt>
                <c:pt idx="283">
                  <c:v>1283742.18035359</c:v>
                </c:pt>
                <c:pt idx="284">
                  <c:v>1283742.02500291</c:v>
                </c:pt>
                <c:pt idx="285">
                  <c:v>1283742.54180612</c:v>
                </c:pt>
                <c:pt idx="286">
                  <c:v>1283742.70375127</c:v>
                </c:pt>
                <c:pt idx="287">
                  <c:v>1283742.13443179</c:v>
                </c:pt>
                <c:pt idx="288">
                  <c:v>1283741.68916248</c:v>
                </c:pt>
                <c:pt idx="289">
                  <c:v>1283741.73819568</c:v>
                </c:pt>
                <c:pt idx="290">
                  <c:v>1283741.78849255</c:v>
                </c:pt>
                <c:pt idx="291">
                  <c:v>1283741.3218372</c:v>
                </c:pt>
                <c:pt idx="292">
                  <c:v>1283741.48624522</c:v>
                </c:pt>
                <c:pt idx="293">
                  <c:v>1283740.85933556</c:v>
                </c:pt>
                <c:pt idx="294">
                  <c:v>1283741.57743732</c:v>
                </c:pt>
                <c:pt idx="295">
                  <c:v>1283741.5127285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Main!$D$2:$D$297</c:f>
              <c:numCache>
                <c:formatCode>General</c:formatCode>
                <c:ptCount val="296"/>
                <c:pt idx="0">
                  <c:v>5240655.13046231</c:v>
                </c:pt>
                <c:pt idx="1">
                  <c:v>28702504.8793015</c:v>
                </c:pt>
                <c:pt idx="2">
                  <c:v>27928437.758567</c:v>
                </c:pt>
                <c:pt idx="3">
                  <c:v>27114283.2042366</c:v>
                </c:pt>
                <c:pt idx="4">
                  <c:v>26285127.2499635</c:v>
                </c:pt>
                <c:pt idx="5">
                  <c:v>25454983.8946809</c:v>
                </c:pt>
                <c:pt idx="6">
                  <c:v>24292923.2867885</c:v>
                </c:pt>
                <c:pt idx="7">
                  <c:v>15739064.3363914</c:v>
                </c:pt>
                <c:pt idx="8">
                  <c:v>12649307.6880762</c:v>
                </c:pt>
                <c:pt idx="9">
                  <c:v>12012540.7625011</c:v>
                </c:pt>
                <c:pt idx="10">
                  <c:v>12045125.2304913</c:v>
                </c:pt>
                <c:pt idx="11">
                  <c:v>11931740.0162393</c:v>
                </c:pt>
                <c:pt idx="12">
                  <c:v>12046797.8973478</c:v>
                </c:pt>
                <c:pt idx="13">
                  <c:v>11926204.0970995</c:v>
                </c:pt>
                <c:pt idx="14">
                  <c:v>10468069.4205648</c:v>
                </c:pt>
                <c:pt idx="15">
                  <c:v>9444754.44795751</c:v>
                </c:pt>
                <c:pt idx="16">
                  <c:v>8975194.18844164</c:v>
                </c:pt>
                <c:pt idx="17">
                  <c:v>8916681.96698385</c:v>
                </c:pt>
                <c:pt idx="18">
                  <c:v>8929315.54070451</c:v>
                </c:pt>
                <c:pt idx="19">
                  <c:v>8543483.8464963</c:v>
                </c:pt>
                <c:pt idx="20">
                  <c:v>8561482.93442068</c:v>
                </c:pt>
                <c:pt idx="21">
                  <c:v>7952323.66390689</c:v>
                </c:pt>
                <c:pt idx="22">
                  <c:v>7467810.93592892</c:v>
                </c:pt>
                <c:pt idx="23">
                  <c:v>7275943.39707167</c:v>
                </c:pt>
                <c:pt idx="24">
                  <c:v>7031185.20703185</c:v>
                </c:pt>
                <c:pt idx="25">
                  <c:v>6754712.24304644</c:v>
                </c:pt>
                <c:pt idx="26">
                  <c:v>6690799.91031493</c:v>
                </c:pt>
                <c:pt idx="27">
                  <c:v>6696295.53101917</c:v>
                </c:pt>
                <c:pt idx="28">
                  <c:v>6435957.12813868</c:v>
                </c:pt>
                <c:pt idx="29">
                  <c:v>6196836.03969432</c:v>
                </c:pt>
                <c:pt idx="30">
                  <c:v>6050896.7884652</c:v>
                </c:pt>
                <c:pt idx="31">
                  <c:v>5893505.8325655</c:v>
                </c:pt>
                <c:pt idx="32">
                  <c:v>5761561.93051606</c:v>
                </c:pt>
                <c:pt idx="33">
                  <c:v>5699908.53918066</c:v>
                </c:pt>
                <c:pt idx="34">
                  <c:v>5618427.57605118</c:v>
                </c:pt>
                <c:pt idx="35">
                  <c:v>5471658.9285526</c:v>
                </c:pt>
                <c:pt idx="36">
                  <c:v>5341620.22866365</c:v>
                </c:pt>
                <c:pt idx="37">
                  <c:v>5283061.11476929</c:v>
                </c:pt>
                <c:pt idx="38">
                  <c:v>5231049.27340149</c:v>
                </c:pt>
                <c:pt idx="39">
                  <c:v>5125350.40722606</c:v>
                </c:pt>
                <c:pt idx="40">
                  <c:v>5024276.6094923</c:v>
                </c:pt>
                <c:pt idx="41">
                  <c:v>4976001.88184797</c:v>
                </c:pt>
                <c:pt idx="42">
                  <c:v>4897424.08613594</c:v>
                </c:pt>
                <c:pt idx="43">
                  <c:v>4813221.12599343</c:v>
                </c:pt>
                <c:pt idx="44">
                  <c:v>4779632.18412679</c:v>
                </c:pt>
                <c:pt idx="45">
                  <c:v>4753685.75276531</c:v>
                </c:pt>
                <c:pt idx="46">
                  <c:v>4675867.08820325</c:v>
                </c:pt>
                <c:pt idx="47">
                  <c:v>4615658.60163416</c:v>
                </c:pt>
                <c:pt idx="48">
                  <c:v>4573310.30994624</c:v>
                </c:pt>
                <c:pt idx="49">
                  <c:v>4512647.48700377</c:v>
                </c:pt>
                <c:pt idx="50">
                  <c:v>4454608.51472557</c:v>
                </c:pt>
                <c:pt idx="51">
                  <c:v>4416576.27970201</c:v>
                </c:pt>
                <c:pt idx="52">
                  <c:v>4381258.19473071</c:v>
                </c:pt>
                <c:pt idx="53">
                  <c:v>4334237.95214289</c:v>
                </c:pt>
                <c:pt idx="54">
                  <c:v>4284444.92735823</c:v>
                </c:pt>
                <c:pt idx="55">
                  <c:v>4251788.88830193</c:v>
                </c:pt>
                <c:pt idx="56">
                  <c:v>4225311.69583363</c:v>
                </c:pt>
                <c:pt idx="57">
                  <c:v>4188031.91726328</c:v>
                </c:pt>
                <c:pt idx="58">
                  <c:v>4145670.53077223</c:v>
                </c:pt>
                <c:pt idx="59">
                  <c:v>4121657.65234698</c:v>
                </c:pt>
                <c:pt idx="60">
                  <c:v>4098983.94349967</c:v>
                </c:pt>
                <c:pt idx="61">
                  <c:v>4063252.33950662</c:v>
                </c:pt>
                <c:pt idx="62">
                  <c:v>4029812.19932165</c:v>
                </c:pt>
                <c:pt idx="63">
                  <c:v>4009535.68155105</c:v>
                </c:pt>
                <c:pt idx="64">
                  <c:v>3984484.20650591</c:v>
                </c:pt>
                <c:pt idx="65">
                  <c:v>3953484.3328889</c:v>
                </c:pt>
                <c:pt idx="66">
                  <c:v>3924455.2141149</c:v>
                </c:pt>
                <c:pt idx="67">
                  <c:v>3905011.38380448</c:v>
                </c:pt>
                <c:pt idx="68">
                  <c:v>3883248.07116923</c:v>
                </c:pt>
                <c:pt idx="69">
                  <c:v>3858119.74027099</c:v>
                </c:pt>
                <c:pt idx="70">
                  <c:v>3831260.83802526</c:v>
                </c:pt>
                <c:pt idx="71">
                  <c:v>3812207.91278861</c:v>
                </c:pt>
                <c:pt idx="72">
                  <c:v>3789697.91726936</c:v>
                </c:pt>
                <c:pt idx="73">
                  <c:v>3766718.77490696</c:v>
                </c:pt>
                <c:pt idx="74">
                  <c:v>3747455.33177027</c:v>
                </c:pt>
                <c:pt idx="75">
                  <c:v>3731233.67166928</c:v>
                </c:pt>
                <c:pt idx="76">
                  <c:v>3709840.34989284</c:v>
                </c:pt>
                <c:pt idx="77">
                  <c:v>3691297.02488001</c:v>
                </c:pt>
                <c:pt idx="78">
                  <c:v>3675702.8737224</c:v>
                </c:pt>
                <c:pt idx="79">
                  <c:v>3656828.27562618</c:v>
                </c:pt>
                <c:pt idx="80">
                  <c:v>3638296.18320958</c:v>
                </c:pt>
                <c:pt idx="81">
                  <c:v>3626010.87914793</c:v>
                </c:pt>
                <c:pt idx="82">
                  <c:v>3612238.00343576</c:v>
                </c:pt>
                <c:pt idx="83">
                  <c:v>3598103.79383052</c:v>
                </c:pt>
                <c:pt idx="84">
                  <c:v>3582588.80618912</c:v>
                </c:pt>
                <c:pt idx="85">
                  <c:v>3566206.76064442</c:v>
                </c:pt>
                <c:pt idx="86">
                  <c:v>3551636.60597299</c:v>
                </c:pt>
                <c:pt idx="87">
                  <c:v>3536254.3595468</c:v>
                </c:pt>
                <c:pt idx="88">
                  <c:v>3528145.80705517</c:v>
                </c:pt>
                <c:pt idx="89">
                  <c:v>3517371.5796412</c:v>
                </c:pt>
                <c:pt idx="90">
                  <c:v>3503861.62536259</c:v>
                </c:pt>
                <c:pt idx="91">
                  <c:v>3492636.99911604</c:v>
                </c:pt>
                <c:pt idx="92">
                  <c:v>3479102.67777041</c:v>
                </c:pt>
                <c:pt idx="93">
                  <c:v>3466327.17466082</c:v>
                </c:pt>
                <c:pt idx="94">
                  <c:v>3453213.97296804</c:v>
                </c:pt>
                <c:pt idx="95">
                  <c:v>3445023.78118038</c:v>
                </c:pt>
                <c:pt idx="96">
                  <c:v>3435002.76224188</c:v>
                </c:pt>
                <c:pt idx="97">
                  <c:v>3424163.95474721</c:v>
                </c:pt>
                <c:pt idx="98">
                  <c:v>3413094.56957004</c:v>
                </c:pt>
                <c:pt idx="99">
                  <c:v>3403014.01916858</c:v>
                </c:pt>
                <c:pt idx="100">
                  <c:v>3391687.74145167</c:v>
                </c:pt>
                <c:pt idx="101">
                  <c:v>3380381.89221325</c:v>
                </c:pt>
                <c:pt idx="102">
                  <c:v>3373685.39022673</c:v>
                </c:pt>
                <c:pt idx="103">
                  <c:v>3364704.86778001</c:v>
                </c:pt>
                <c:pt idx="104">
                  <c:v>3356216.97940574</c:v>
                </c:pt>
                <c:pt idx="105">
                  <c:v>3346821.0868882</c:v>
                </c:pt>
                <c:pt idx="106">
                  <c:v>3336889.19266775</c:v>
                </c:pt>
                <c:pt idx="107">
                  <c:v>3327433.63752892</c:v>
                </c:pt>
                <c:pt idx="108">
                  <c:v>3317594.38646136</c:v>
                </c:pt>
                <c:pt idx="109">
                  <c:v>3311379.47872473</c:v>
                </c:pt>
                <c:pt idx="110">
                  <c:v>3304397.03604879</c:v>
                </c:pt>
                <c:pt idx="111">
                  <c:v>3296433.04781163</c:v>
                </c:pt>
                <c:pt idx="112">
                  <c:v>3288185.13549522</c:v>
                </c:pt>
                <c:pt idx="113">
                  <c:v>3279890.27744285</c:v>
                </c:pt>
                <c:pt idx="114">
                  <c:v>3271377.55693952</c:v>
                </c:pt>
                <c:pt idx="115">
                  <c:v>3262709.63371007</c:v>
                </c:pt>
                <c:pt idx="116">
                  <c:v>3257304.68140721</c:v>
                </c:pt>
                <c:pt idx="117">
                  <c:v>3250934.64368213</c:v>
                </c:pt>
                <c:pt idx="118">
                  <c:v>3244145.97674483</c:v>
                </c:pt>
                <c:pt idx="119">
                  <c:v>3236582.02908845</c:v>
                </c:pt>
                <c:pt idx="120">
                  <c:v>3229459.2067494</c:v>
                </c:pt>
                <c:pt idx="121">
                  <c:v>3221859.29877251</c:v>
                </c:pt>
                <c:pt idx="122">
                  <c:v>3214228.32668606</c:v>
                </c:pt>
                <c:pt idx="123">
                  <c:v>3209530.92756196</c:v>
                </c:pt>
                <c:pt idx="124">
                  <c:v>3204021.91968455</c:v>
                </c:pt>
                <c:pt idx="125">
                  <c:v>3197595.31819267</c:v>
                </c:pt>
                <c:pt idx="126">
                  <c:v>3191297.65695185</c:v>
                </c:pt>
                <c:pt idx="127">
                  <c:v>3184376.85395525</c:v>
                </c:pt>
                <c:pt idx="128">
                  <c:v>3178051.53967844</c:v>
                </c:pt>
                <c:pt idx="129">
                  <c:v>3171081.23660102</c:v>
                </c:pt>
                <c:pt idx="130">
                  <c:v>3166433.0277874</c:v>
                </c:pt>
                <c:pt idx="131">
                  <c:v>3162261.89729435</c:v>
                </c:pt>
                <c:pt idx="132">
                  <c:v>3156600.29348927</c:v>
                </c:pt>
                <c:pt idx="133">
                  <c:v>3150972.96004459</c:v>
                </c:pt>
                <c:pt idx="134">
                  <c:v>3145227.30448462</c:v>
                </c:pt>
                <c:pt idx="135">
                  <c:v>3139069.96810311</c:v>
                </c:pt>
                <c:pt idx="136">
                  <c:v>3133057.28933788</c:v>
                </c:pt>
                <c:pt idx="137">
                  <c:v>3129313.32002419</c:v>
                </c:pt>
                <c:pt idx="138">
                  <c:v>3125130.93512922</c:v>
                </c:pt>
                <c:pt idx="139">
                  <c:v>3119879.1558841</c:v>
                </c:pt>
                <c:pt idx="140">
                  <c:v>3115027.75082462</c:v>
                </c:pt>
                <c:pt idx="141">
                  <c:v>3109575.85657039</c:v>
                </c:pt>
                <c:pt idx="142">
                  <c:v>3104547.20818487</c:v>
                </c:pt>
                <c:pt idx="143">
                  <c:v>3098943.68225703</c:v>
                </c:pt>
                <c:pt idx="144">
                  <c:v>3095780.39976413</c:v>
                </c:pt>
                <c:pt idx="145">
                  <c:v>3092276.80562262</c:v>
                </c:pt>
                <c:pt idx="146">
                  <c:v>3087586.42535698</c:v>
                </c:pt>
                <c:pt idx="147">
                  <c:v>3084069.65436487</c:v>
                </c:pt>
                <c:pt idx="148">
                  <c:v>3079054.71834482</c:v>
                </c:pt>
                <c:pt idx="149">
                  <c:v>3074081.10782224</c:v>
                </c:pt>
                <c:pt idx="150">
                  <c:v>3069387.55881678</c:v>
                </c:pt>
                <c:pt idx="151">
                  <c:v>3065507.48608147</c:v>
                </c:pt>
                <c:pt idx="152">
                  <c:v>3064187.35014533</c:v>
                </c:pt>
                <c:pt idx="153">
                  <c:v>3060567.07670344</c:v>
                </c:pt>
                <c:pt idx="154">
                  <c:v>3056956.97429435</c:v>
                </c:pt>
                <c:pt idx="155">
                  <c:v>3052182.72181168</c:v>
                </c:pt>
                <c:pt idx="156">
                  <c:v>3048605.90372246</c:v>
                </c:pt>
                <c:pt idx="157">
                  <c:v>3044316.16240139</c:v>
                </c:pt>
                <c:pt idx="158">
                  <c:v>3040569.49265271</c:v>
                </c:pt>
                <c:pt idx="159">
                  <c:v>3038611.00646915</c:v>
                </c:pt>
                <c:pt idx="160">
                  <c:v>3035297.29921262</c:v>
                </c:pt>
                <c:pt idx="161">
                  <c:v>3032395.98932014</c:v>
                </c:pt>
                <c:pt idx="162">
                  <c:v>3029475.70859085</c:v>
                </c:pt>
                <c:pt idx="163">
                  <c:v>3025417.40259428</c:v>
                </c:pt>
                <c:pt idx="164">
                  <c:v>3022249.64638467</c:v>
                </c:pt>
                <c:pt idx="165">
                  <c:v>3018346.09874345</c:v>
                </c:pt>
                <c:pt idx="166">
                  <c:v>3018556.63592781</c:v>
                </c:pt>
                <c:pt idx="167">
                  <c:v>3015484.8734778</c:v>
                </c:pt>
                <c:pt idx="168">
                  <c:v>3015131.22640383</c:v>
                </c:pt>
                <c:pt idx="169">
                  <c:v>3012730.42924331</c:v>
                </c:pt>
                <c:pt idx="170">
                  <c:v>3010135.44433138</c:v>
                </c:pt>
                <c:pt idx="171">
                  <c:v>3007163.1545937</c:v>
                </c:pt>
                <c:pt idx="172">
                  <c:v>3007534.55920602</c:v>
                </c:pt>
                <c:pt idx="173">
                  <c:v>3004127.72358522</c:v>
                </c:pt>
                <c:pt idx="174">
                  <c:v>3002874.47516328</c:v>
                </c:pt>
                <c:pt idx="175">
                  <c:v>2999894.03601077</c:v>
                </c:pt>
                <c:pt idx="176">
                  <c:v>2997939.48284664</c:v>
                </c:pt>
                <c:pt idx="177">
                  <c:v>2994905.94282791</c:v>
                </c:pt>
                <c:pt idx="178">
                  <c:v>2992469.63360723</c:v>
                </c:pt>
                <c:pt idx="179">
                  <c:v>2989688.18537587</c:v>
                </c:pt>
                <c:pt idx="180">
                  <c:v>2993571.04438548</c:v>
                </c:pt>
                <c:pt idx="181">
                  <c:v>2990775.2403714</c:v>
                </c:pt>
                <c:pt idx="182">
                  <c:v>2991293.4177423</c:v>
                </c:pt>
                <c:pt idx="183">
                  <c:v>2990830.90005803</c:v>
                </c:pt>
                <c:pt idx="184">
                  <c:v>2989539.92358305</c:v>
                </c:pt>
                <c:pt idx="185">
                  <c:v>2991494.52163513</c:v>
                </c:pt>
                <c:pt idx="186">
                  <c:v>2990228.81506805</c:v>
                </c:pt>
                <c:pt idx="187">
                  <c:v>2989410.25062081</c:v>
                </c:pt>
                <c:pt idx="188">
                  <c:v>2989620.32809572</c:v>
                </c:pt>
                <c:pt idx="189">
                  <c:v>2989523.82811168</c:v>
                </c:pt>
                <c:pt idx="190">
                  <c:v>2988402.86232743</c:v>
                </c:pt>
                <c:pt idx="191">
                  <c:v>2987579.87902567</c:v>
                </c:pt>
                <c:pt idx="192">
                  <c:v>2987464.84265552</c:v>
                </c:pt>
                <c:pt idx="193">
                  <c:v>2987461.53430677</c:v>
                </c:pt>
                <c:pt idx="194">
                  <c:v>2987728.45242973</c:v>
                </c:pt>
                <c:pt idx="195">
                  <c:v>2987419.63356522</c:v>
                </c:pt>
                <c:pt idx="196">
                  <c:v>2987161.35327519</c:v>
                </c:pt>
                <c:pt idx="197">
                  <c:v>2987181.80321448</c:v>
                </c:pt>
                <c:pt idx="198">
                  <c:v>2987415.65954209</c:v>
                </c:pt>
                <c:pt idx="199">
                  <c:v>2986971.01735986</c:v>
                </c:pt>
                <c:pt idx="200">
                  <c:v>2986419.56753264</c:v>
                </c:pt>
                <c:pt idx="201">
                  <c:v>2986096.34265589</c:v>
                </c:pt>
                <c:pt idx="202">
                  <c:v>2986265.50787535</c:v>
                </c:pt>
                <c:pt idx="203">
                  <c:v>2986407.95678106</c:v>
                </c:pt>
                <c:pt idx="204">
                  <c:v>2986208.32972574</c:v>
                </c:pt>
                <c:pt idx="205">
                  <c:v>2986203.86570405</c:v>
                </c:pt>
                <c:pt idx="206">
                  <c:v>2986074.72697296</c:v>
                </c:pt>
                <c:pt idx="207">
                  <c:v>2986302.10160604</c:v>
                </c:pt>
                <c:pt idx="208">
                  <c:v>2986408.25962838</c:v>
                </c:pt>
                <c:pt idx="209">
                  <c:v>2986218.78233337</c:v>
                </c:pt>
                <c:pt idx="210">
                  <c:v>2986397.74866768</c:v>
                </c:pt>
                <c:pt idx="211">
                  <c:v>2986323.46760669</c:v>
                </c:pt>
                <c:pt idx="212">
                  <c:v>2986560.67274591</c:v>
                </c:pt>
                <c:pt idx="213">
                  <c:v>2986384.1805257</c:v>
                </c:pt>
                <c:pt idx="214">
                  <c:v>2986354.57627382</c:v>
                </c:pt>
                <c:pt idx="215">
                  <c:v>2986526.34292094</c:v>
                </c:pt>
                <c:pt idx="216">
                  <c:v>2986360.29659186</c:v>
                </c:pt>
                <c:pt idx="217">
                  <c:v>2986163.94147808</c:v>
                </c:pt>
                <c:pt idx="218">
                  <c:v>2986431.89544873</c:v>
                </c:pt>
                <c:pt idx="219">
                  <c:v>2986368.21637465</c:v>
                </c:pt>
                <c:pt idx="220">
                  <c:v>2986376.28795892</c:v>
                </c:pt>
                <c:pt idx="221">
                  <c:v>2986313.28178471</c:v>
                </c:pt>
                <c:pt idx="222">
                  <c:v>2986384.66713989</c:v>
                </c:pt>
                <c:pt idx="223">
                  <c:v>2986365.65496743</c:v>
                </c:pt>
                <c:pt idx="224">
                  <c:v>2986355.78577345</c:v>
                </c:pt>
                <c:pt idx="225">
                  <c:v>2986372.02839083</c:v>
                </c:pt>
                <c:pt idx="226">
                  <c:v>2986410.94159233</c:v>
                </c:pt>
                <c:pt idx="227">
                  <c:v>2986398.87314134</c:v>
                </c:pt>
                <c:pt idx="228">
                  <c:v>2986421.55443883</c:v>
                </c:pt>
                <c:pt idx="229">
                  <c:v>2986398.48396733</c:v>
                </c:pt>
                <c:pt idx="230">
                  <c:v>2986422.25356818</c:v>
                </c:pt>
                <c:pt idx="231">
                  <c:v>2986416.52819719</c:v>
                </c:pt>
                <c:pt idx="232">
                  <c:v>2986427.48798237</c:v>
                </c:pt>
                <c:pt idx="233">
                  <c:v>2986410.81361356</c:v>
                </c:pt>
                <c:pt idx="234">
                  <c:v>2986443.9566606</c:v>
                </c:pt>
                <c:pt idx="235">
                  <c:v>2986426.72236247</c:v>
                </c:pt>
                <c:pt idx="236">
                  <c:v>2986437.71645605</c:v>
                </c:pt>
                <c:pt idx="237">
                  <c:v>2986470.97927316</c:v>
                </c:pt>
                <c:pt idx="238">
                  <c:v>2986439.87937888</c:v>
                </c:pt>
                <c:pt idx="239">
                  <c:v>2986446.40952373</c:v>
                </c:pt>
                <c:pt idx="240">
                  <c:v>2986448.41770323</c:v>
                </c:pt>
                <c:pt idx="241">
                  <c:v>2986434.9036846</c:v>
                </c:pt>
                <c:pt idx="242">
                  <c:v>2986438.01232682</c:v>
                </c:pt>
                <c:pt idx="243">
                  <c:v>2986435.77596266</c:v>
                </c:pt>
                <c:pt idx="244">
                  <c:v>2986432.55674267</c:v>
                </c:pt>
                <c:pt idx="245">
                  <c:v>2986428.55780532</c:v>
                </c:pt>
                <c:pt idx="246">
                  <c:v>2986429.63559651</c:v>
                </c:pt>
                <c:pt idx="247">
                  <c:v>2986423.40145721</c:v>
                </c:pt>
                <c:pt idx="248">
                  <c:v>2986421.48457486</c:v>
                </c:pt>
                <c:pt idx="249">
                  <c:v>2986424.3198766</c:v>
                </c:pt>
                <c:pt idx="250">
                  <c:v>2986424.94647234</c:v>
                </c:pt>
                <c:pt idx="251">
                  <c:v>2986417.13347486</c:v>
                </c:pt>
                <c:pt idx="252">
                  <c:v>2986421.59926906</c:v>
                </c:pt>
                <c:pt idx="253">
                  <c:v>2986425.4050408</c:v>
                </c:pt>
                <c:pt idx="254">
                  <c:v>2986424.8305303</c:v>
                </c:pt>
                <c:pt idx="255">
                  <c:v>2986427.49880881</c:v>
                </c:pt>
                <c:pt idx="256">
                  <c:v>2986428.84818481</c:v>
                </c:pt>
                <c:pt idx="257">
                  <c:v>2986422.34260109</c:v>
                </c:pt>
                <c:pt idx="258">
                  <c:v>2986421.46820723</c:v>
                </c:pt>
                <c:pt idx="259">
                  <c:v>2986424.51362721</c:v>
                </c:pt>
                <c:pt idx="260">
                  <c:v>2986423.63239739</c:v>
                </c:pt>
                <c:pt idx="261">
                  <c:v>2986426.79338727</c:v>
                </c:pt>
                <c:pt idx="262">
                  <c:v>2986423.80203253</c:v>
                </c:pt>
                <c:pt idx="263">
                  <c:v>2986425.31876954</c:v>
                </c:pt>
                <c:pt idx="264">
                  <c:v>2986426.78238745</c:v>
                </c:pt>
                <c:pt idx="265">
                  <c:v>2986426.71531297</c:v>
                </c:pt>
                <c:pt idx="266">
                  <c:v>2986426.81699799</c:v>
                </c:pt>
                <c:pt idx="267">
                  <c:v>2986427.36792953</c:v>
                </c:pt>
                <c:pt idx="268">
                  <c:v>2986428.15601196</c:v>
                </c:pt>
                <c:pt idx="269">
                  <c:v>2986428.36363756</c:v>
                </c:pt>
                <c:pt idx="270">
                  <c:v>2986427.93373972</c:v>
                </c:pt>
                <c:pt idx="271">
                  <c:v>2986429.00655063</c:v>
                </c:pt>
                <c:pt idx="272">
                  <c:v>2986427.9342605</c:v>
                </c:pt>
                <c:pt idx="273">
                  <c:v>2986429.81474562</c:v>
                </c:pt>
                <c:pt idx="274">
                  <c:v>2986429.10419333</c:v>
                </c:pt>
                <c:pt idx="275">
                  <c:v>2986428.64178603</c:v>
                </c:pt>
                <c:pt idx="276">
                  <c:v>2986428.5222852</c:v>
                </c:pt>
                <c:pt idx="277">
                  <c:v>2986429.24245016</c:v>
                </c:pt>
                <c:pt idx="278">
                  <c:v>2986429.02974266</c:v>
                </c:pt>
                <c:pt idx="279">
                  <c:v>2986429.01055991</c:v>
                </c:pt>
                <c:pt idx="280">
                  <c:v>2986428.56853122</c:v>
                </c:pt>
                <c:pt idx="281">
                  <c:v>2986428.38353988</c:v>
                </c:pt>
                <c:pt idx="282">
                  <c:v>2986429.21885949</c:v>
                </c:pt>
                <c:pt idx="283">
                  <c:v>2986428.47567143</c:v>
                </c:pt>
                <c:pt idx="284">
                  <c:v>2986428.65014857</c:v>
                </c:pt>
                <c:pt idx="285">
                  <c:v>2986428.3749323</c:v>
                </c:pt>
                <c:pt idx="286">
                  <c:v>2986428.28749811</c:v>
                </c:pt>
                <c:pt idx="287">
                  <c:v>2986428.54457213</c:v>
                </c:pt>
                <c:pt idx="288">
                  <c:v>2986428.80049135</c:v>
                </c:pt>
                <c:pt idx="289">
                  <c:v>2986428.81660147</c:v>
                </c:pt>
                <c:pt idx="290">
                  <c:v>2986428.70671177</c:v>
                </c:pt>
                <c:pt idx="291">
                  <c:v>2986428.97808007</c:v>
                </c:pt>
                <c:pt idx="292">
                  <c:v>2986428.90393942</c:v>
                </c:pt>
                <c:pt idx="293">
                  <c:v>2986429.19745245</c:v>
                </c:pt>
                <c:pt idx="294">
                  <c:v>2986428.89055661</c:v>
                </c:pt>
                <c:pt idx="295">
                  <c:v>2986428.9153078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Main!$E$2:$E$297</c:f>
              <c:numCache>
                <c:formatCode>General</c:formatCode>
                <c:ptCount val="296"/>
                <c:pt idx="0">
                  <c:v>4240105.42610165</c:v>
                </c:pt>
                <c:pt idx="1">
                  <c:v>4240105.42610165</c:v>
                </c:pt>
                <c:pt idx="2">
                  <c:v>4240105.42610165</c:v>
                </c:pt>
                <c:pt idx="3">
                  <c:v>4240105.42610165</c:v>
                </c:pt>
                <c:pt idx="4">
                  <c:v>4240105.42610165</c:v>
                </c:pt>
                <c:pt idx="5">
                  <c:v>4240105.42610165</c:v>
                </c:pt>
                <c:pt idx="6">
                  <c:v>4240105.42610165</c:v>
                </c:pt>
                <c:pt idx="7">
                  <c:v>4240105.42610165</c:v>
                </c:pt>
                <c:pt idx="8">
                  <c:v>4240105.42610165</c:v>
                </c:pt>
                <c:pt idx="9">
                  <c:v>4240105.42610165</c:v>
                </c:pt>
                <c:pt idx="10">
                  <c:v>4240105.42610165</c:v>
                </c:pt>
                <c:pt idx="11">
                  <c:v>4240105.42610165</c:v>
                </c:pt>
                <c:pt idx="12">
                  <c:v>4240105.42610165</c:v>
                </c:pt>
                <c:pt idx="13">
                  <c:v>4240105.42610165</c:v>
                </c:pt>
                <c:pt idx="14">
                  <c:v>4240105.42610165</c:v>
                </c:pt>
                <c:pt idx="15">
                  <c:v>4240105.42610165</c:v>
                </c:pt>
                <c:pt idx="16">
                  <c:v>4240105.42610165</c:v>
                </c:pt>
                <c:pt idx="17">
                  <c:v>4240105.42610165</c:v>
                </c:pt>
                <c:pt idx="18">
                  <c:v>4240105.42610165</c:v>
                </c:pt>
                <c:pt idx="19">
                  <c:v>4240105.42610165</c:v>
                </c:pt>
                <c:pt idx="20">
                  <c:v>4240105.42610165</c:v>
                </c:pt>
                <c:pt idx="21">
                  <c:v>4240105.42610165</c:v>
                </c:pt>
                <c:pt idx="22">
                  <c:v>4240105.42610165</c:v>
                </c:pt>
                <c:pt idx="23">
                  <c:v>4240105.42610165</c:v>
                </c:pt>
                <c:pt idx="24">
                  <c:v>4240105.42610165</c:v>
                </c:pt>
                <c:pt idx="25">
                  <c:v>4240105.42610165</c:v>
                </c:pt>
                <c:pt idx="26">
                  <c:v>4240105.42610165</c:v>
                </c:pt>
                <c:pt idx="27">
                  <c:v>4240105.42610165</c:v>
                </c:pt>
                <c:pt idx="28">
                  <c:v>4240105.42610165</c:v>
                </c:pt>
                <c:pt idx="29">
                  <c:v>4240105.42610165</c:v>
                </c:pt>
                <c:pt idx="30">
                  <c:v>4240105.42610165</c:v>
                </c:pt>
                <c:pt idx="31">
                  <c:v>4240105.42610165</c:v>
                </c:pt>
                <c:pt idx="32">
                  <c:v>4240105.42610165</c:v>
                </c:pt>
                <c:pt idx="33">
                  <c:v>4240105.42610165</c:v>
                </c:pt>
                <c:pt idx="34">
                  <c:v>4240105.42610165</c:v>
                </c:pt>
                <c:pt idx="35">
                  <c:v>4240105.42610165</c:v>
                </c:pt>
                <c:pt idx="36">
                  <c:v>4240105.42610165</c:v>
                </c:pt>
                <c:pt idx="37">
                  <c:v>4240105.42610165</c:v>
                </c:pt>
                <c:pt idx="38">
                  <c:v>4240105.42610165</c:v>
                </c:pt>
                <c:pt idx="39">
                  <c:v>4240105.42610165</c:v>
                </c:pt>
                <c:pt idx="40">
                  <c:v>4240105.42610165</c:v>
                </c:pt>
                <c:pt idx="41">
                  <c:v>4240105.42610165</c:v>
                </c:pt>
                <c:pt idx="42">
                  <c:v>4240105.42610165</c:v>
                </c:pt>
                <c:pt idx="43">
                  <c:v>4240105.42610165</c:v>
                </c:pt>
                <c:pt idx="44">
                  <c:v>4240105.42610165</c:v>
                </c:pt>
                <c:pt idx="45">
                  <c:v>4240105.42610165</c:v>
                </c:pt>
                <c:pt idx="46">
                  <c:v>4240105.42610165</c:v>
                </c:pt>
                <c:pt idx="47">
                  <c:v>4240105.42610165</c:v>
                </c:pt>
                <c:pt idx="48">
                  <c:v>4240105.42610165</c:v>
                </c:pt>
                <c:pt idx="49">
                  <c:v>4240105.42610165</c:v>
                </c:pt>
                <c:pt idx="50">
                  <c:v>4240105.42610165</c:v>
                </c:pt>
                <c:pt idx="51">
                  <c:v>4240105.42610165</c:v>
                </c:pt>
                <c:pt idx="52">
                  <c:v>4240105.42610165</c:v>
                </c:pt>
                <c:pt idx="53">
                  <c:v>4240105.42610165</c:v>
                </c:pt>
                <c:pt idx="54">
                  <c:v>4240105.42610165</c:v>
                </c:pt>
                <c:pt idx="55">
                  <c:v>4240105.42610165</c:v>
                </c:pt>
                <c:pt idx="56">
                  <c:v>4240105.42610165</c:v>
                </c:pt>
                <c:pt idx="57">
                  <c:v>4240105.42610165</c:v>
                </c:pt>
                <c:pt idx="58">
                  <c:v>4240105.42610165</c:v>
                </c:pt>
                <c:pt idx="59">
                  <c:v>4240105.42610165</c:v>
                </c:pt>
                <c:pt idx="60">
                  <c:v>4240105.42610165</c:v>
                </c:pt>
                <c:pt idx="61">
                  <c:v>4240105.42610165</c:v>
                </c:pt>
                <c:pt idx="62">
                  <c:v>4240105.42610165</c:v>
                </c:pt>
                <c:pt idx="63">
                  <c:v>4240105.42610165</c:v>
                </c:pt>
                <c:pt idx="64">
                  <c:v>4240105.42610165</c:v>
                </c:pt>
                <c:pt idx="65">
                  <c:v>4240105.42610165</c:v>
                </c:pt>
                <c:pt idx="66">
                  <c:v>4240105.42610165</c:v>
                </c:pt>
                <c:pt idx="67">
                  <c:v>4240105.42610165</c:v>
                </c:pt>
                <c:pt idx="68">
                  <c:v>4240105.42610165</c:v>
                </c:pt>
                <c:pt idx="69">
                  <c:v>4240105.42610165</c:v>
                </c:pt>
                <c:pt idx="70">
                  <c:v>4240105.42610165</c:v>
                </c:pt>
                <c:pt idx="71">
                  <c:v>4240105.42610165</c:v>
                </c:pt>
                <c:pt idx="72">
                  <c:v>4240105.42610165</c:v>
                </c:pt>
                <c:pt idx="73">
                  <c:v>4240105.42610165</c:v>
                </c:pt>
                <c:pt idx="74">
                  <c:v>4240105.42610165</c:v>
                </c:pt>
                <c:pt idx="75">
                  <c:v>4240105.42610165</c:v>
                </c:pt>
                <c:pt idx="76">
                  <c:v>4240105.42610165</c:v>
                </c:pt>
                <c:pt idx="77">
                  <c:v>4240105.42610165</c:v>
                </c:pt>
                <c:pt idx="78">
                  <c:v>4240105.42610165</c:v>
                </c:pt>
                <c:pt idx="79">
                  <c:v>4240105.42610165</c:v>
                </c:pt>
                <c:pt idx="80">
                  <c:v>4240105.42610165</c:v>
                </c:pt>
                <c:pt idx="81">
                  <c:v>4240105.42610165</c:v>
                </c:pt>
                <c:pt idx="82">
                  <c:v>4240105.42610165</c:v>
                </c:pt>
                <c:pt idx="83">
                  <c:v>4240105.42610165</c:v>
                </c:pt>
                <c:pt idx="84">
                  <c:v>4240105.42610165</c:v>
                </c:pt>
                <c:pt idx="85">
                  <c:v>4240105.42610165</c:v>
                </c:pt>
                <c:pt idx="86">
                  <c:v>4240105.42610165</c:v>
                </c:pt>
                <c:pt idx="87">
                  <c:v>4240105.42610165</c:v>
                </c:pt>
                <c:pt idx="88">
                  <c:v>4240105.42610165</c:v>
                </c:pt>
                <c:pt idx="89">
                  <c:v>4240105.42610165</c:v>
                </c:pt>
                <c:pt idx="90">
                  <c:v>4240105.42610165</c:v>
                </c:pt>
                <c:pt idx="91">
                  <c:v>4240105.42610165</c:v>
                </c:pt>
                <c:pt idx="92">
                  <c:v>4240105.42610165</c:v>
                </c:pt>
                <c:pt idx="93">
                  <c:v>4240105.42610165</c:v>
                </c:pt>
                <c:pt idx="94">
                  <c:v>4240105.42610165</c:v>
                </c:pt>
                <c:pt idx="95">
                  <c:v>4240105.42610165</c:v>
                </c:pt>
                <c:pt idx="96">
                  <c:v>4240105.42610165</c:v>
                </c:pt>
                <c:pt idx="97">
                  <c:v>4240105.42610165</c:v>
                </c:pt>
                <c:pt idx="98">
                  <c:v>4240105.42610165</c:v>
                </c:pt>
                <c:pt idx="99">
                  <c:v>4240105.42610165</c:v>
                </c:pt>
                <c:pt idx="100">
                  <c:v>4240105.42610165</c:v>
                </c:pt>
                <c:pt idx="101">
                  <c:v>4240105.42610165</c:v>
                </c:pt>
                <c:pt idx="102">
                  <c:v>4240105.42610165</c:v>
                </c:pt>
                <c:pt idx="103">
                  <c:v>4240105.42610165</c:v>
                </c:pt>
                <c:pt idx="104">
                  <c:v>4240105.42610165</c:v>
                </c:pt>
                <c:pt idx="105">
                  <c:v>4240105.42610165</c:v>
                </c:pt>
                <c:pt idx="106">
                  <c:v>4240105.42610165</c:v>
                </c:pt>
                <c:pt idx="107">
                  <c:v>4240105.42610165</c:v>
                </c:pt>
                <c:pt idx="108">
                  <c:v>4240105.42610165</c:v>
                </c:pt>
                <c:pt idx="109">
                  <c:v>4240105.42610165</c:v>
                </c:pt>
                <c:pt idx="110">
                  <c:v>4240105.42610165</c:v>
                </c:pt>
                <c:pt idx="111">
                  <c:v>4240105.42610165</c:v>
                </c:pt>
                <c:pt idx="112">
                  <c:v>4240105.42610165</c:v>
                </c:pt>
                <c:pt idx="113">
                  <c:v>4240105.42610165</c:v>
                </c:pt>
                <c:pt idx="114">
                  <c:v>4240105.42610165</c:v>
                </c:pt>
                <c:pt idx="115">
                  <c:v>4240105.42610165</c:v>
                </c:pt>
                <c:pt idx="116">
                  <c:v>4240105.42610165</c:v>
                </c:pt>
                <c:pt idx="117">
                  <c:v>4240105.42610165</c:v>
                </c:pt>
                <c:pt idx="118">
                  <c:v>4240105.42610165</c:v>
                </c:pt>
                <c:pt idx="119">
                  <c:v>4240105.42610165</c:v>
                </c:pt>
                <c:pt idx="120">
                  <c:v>4240105.42610165</c:v>
                </c:pt>
                <c:pt idx="121">
                  <c:v>4240105.42610165</c:v>
                </c:pt>
                <c:pt idx="122">
                  <c:v>4240105.42610165</c:v>
                </c:pt>
                <c:pt idx="123">
                  <c:v>4240105.42610165</c:v>
                </c:pt>
                <c:pt idx="124">
                  <c:v>4240105.42610165</c:v>
                </c:pt>
                <c:pt idx="125">
                  <c:v>4240105.42610165</c:v>
                </c:pt>
                <c:pt idx="126">
                  <c:v>4240105.42610165</c:v>
                </c:pt>
                <c:pt idx="127">
                  <c:v>4240105.42610165</c:v>
                </c:pt>
                <c:pt idx="128">
                  <c:v>4240105.42610165</c:v>
                </c:pt>
                <c:pt idx="129">
                  <c:v>4240105.42610165</c:v>
                </c:pt>
                <c:pt idx="130">
                  <c:v>4240105.42610165</c:v>
                </c:pt>
                <c:pt idx="131">
                  <c:v>4240105.42610165</c:v>
                </c:pt>
                <c:pt idx="132">
                  <c:v>4240105.42610165</c:v>
                </c:pt>
                <c:pt idx="133">
                  <c:v>4240105.42610165</c:v>
                </c:pt>
                <c:pt idx="134">
                  <c:v>4240105.42610165</c:v>
                </c:pt>
                <c:pt idx="135">
                  <c:v>4240105.42610165</c:v>
                </c:pt>
                <c:pt idx="136">
                  <c:v>4240105.42610165</c:v>
                </c:pt>
                <c:pt idx="137">
                  <c:v>4240105.42610165</c:v>
                </c:pt>
                <c:pt idx="138">
                  <c:v>4240105.42610165</c:v>
                </c:pt>
                <c:pt idx="139">
                  <c:v>4240105.42610165</c:v>
                </c:pt>
                <c:pt idx="140">
                  <c:v>4240105.42610165</c:v>
                </c:pt>
                <c:pt idx="141">
                  <c:v>4240105.42610165</c:v>
                </c:pt>
                <c:pt idx="142">
                  <c:v>4240105.42610165</c:v>
                </c:pt>
                <c:pt idx="143">
                  <c:v>4240105.42610165</c:v>
                </c:pt>
                <c:pt idx="144">
                  <c:v>4240105.42610165</c:v>
                </c:pt>
                <c:pt idx="145">
                  <c:v>4240105.42610165</c:v>
                </c:pt>
                <c:pt idx="146">
                  <c:v>4240105.42610165</c:v>
                </c:pt>
                <c:pt idx="147">
                  <c:v>4240105.42610165</c:v>
                </c:pt>
                <c:pt idx="148">
                  <c:v>4240105.42610165</c:v>
                </c:pt>
                <c:pt idx="149">
                  <c:v>4240105.42610165</c:v>
                </c:pt>
                <c:pt idx="150">
                  <c:v>4240105.42610165</c:v>
                </c:pt>
                <c:pt idx="151">
                  <c:v>4240105.42610165</c:v>
                </c:pt>
                <c:pt idx="152">
                  <c:v>4240105.42610165</c:v>
                </c:pt>
                <c:pt idx="153">
                  <c:v>4240105.42610165</c:v>
                </c:pt>
                <c:pt idx="154">
                  <c:v>4240105.42610165</c:v>
                </c:pt>
                <c:pt idx="155">
                  <c:v>4240105.42610165</c:v>
                </c:pt>
                <c:pt idx="156">
                  <c:v>4240105.42610165</c:v>
                </c:pt>
                <c:pt idx="157">
                  <c:v>4240105.42610165</c:v>
                </c:pt>
                <c:pt idx="158">
                  <c:v>4240105.42610165</c:v>
                </c:pt>
                <c:pt idx="159">
                  <c:v>4240105.42610165</c:v>
                </c:pt>
                <c:pt idx="160">
                  <c:v>4240105.42610165</c:v>
                </c:pt>
                <c:pt idx="161">
                  <c:v>4240105.42610165</c:v>
                </c:pt>
                <c:pt idx="162">
                  <c:v>4240105.42610165</c:v>
                </c:pt>
                <c:pt idx="163">
                  <c:v>4240105.42610165</c:v>
                </c:pt>
                <c:pt idx="164">
                  <c:v>4240105.42610165</c:v>
                </c:pt>
                <c:pt idx="165">
                  <c:v>4240105.42610165</c:v>
                </c:pt>
                <c:pt idx="166">
                  <c:v>4240105.42610165</c:v>
                </c:pt>
                <c:pt idx="167">
                  <c:v>4240105.42610165</c:v>
                </c:pt>
                <c:pt idx="168">
                  <c:v>4240105.42610165</c:v>
                </c:pt>
                <c:pt idx="169">
                  <c:v>4240105.42610165</c:v>
                </c:pt>
                <c:pt idx="170">
                  <c:v>4240105.42610165</c:v>
                </c:pt>
                <c:pt idx="171">
                  <c:v>4240105.42610165</c:v>
                </c:pt>
                <c:pt idx="172">
                  <c:v>4240105.42610165</c:v>
                </c:pt>
                <c:pt idx="173">
                  <c:v>4240105.42610165</c:v>
                </c:pt>
                <c:pt idx="174">
                  <c:v>4240105.42610165</c:v>
                </c:pt>
                <c:pt idx="175">
                  <c:v>4240105.42610165</c:v>
                </c:pt>
                <c:pt idx="176">
                  <c:v>4240105.42610165</c:v>
                </c:pt>
                <c:pt idx="177">
                  <c:v>4240105.42610165</c:v>
                </c:pt>
                <c:pt idx="178">
                  <c:v>4240105.42610165</c:v>
                </c:pt>
                <c:pt idx="179">
                  <c:v>4240105.42610165</c:v>
                </c:pt>
                <c:pt idx="180">
                  <c:v>4240105.42610165</c:v>
                </c:pt>
                <c:pt idx="181">
                  <c:v>4240105.42610165</c:v>
                </c:pt>
                <c:pt idx="182">
                  <c:v>4240105.42610165</c:v>
                </c:pt>
                <c:pt idx="183">
                  <c:v>4240105.42610165</c:v>
                </c:pt>
                <c:pt idx="184">
                  <c:v>4240105.42610165</c:v>
                </c:pt>
                <c:pt idx="185">
                  <c:v>4240105.42610165</c:v>
                </c:pt>
                <c:pt idx="186">
                  <c:v>4240105.42610165</c:v>
                </c:pt>
                <c:pt idx="187">
                  <c:v>4240105.42610165</c:v>
                </c:pt>
                <c:pt idx="188">
                  <c:v>4240105.42610165</c:v>
                </c:pt>
                <c:pt idx="189">
                  <c:v>4240105.42610165</c:v>
                </c:pt>
                <c:pt idx="190">
                  <c:v>4240105.42610165</c:v>
                </c:pt>
                <c:pt idx="191">
                  <c:v>4240105.42610165</c:v>
                </c:pt>
                <c:pt idx="192">
                  <c:v>4240105.42610165</c:v>
                </c:pt>
                <c:pt idx="193">
                  <c:v>4240105.42610165</c:v>
                </c:pt>
                <c:pt idx="194">
                  <c:v>4240105.42610165</c:v>
                </c:pt>
                <c:pt idx="195">
                  <c:v>4240105.42610165</c:v>
                </c:pt>
                <c:pt idx="196">
                  <c:v>4240105.42610165</c:v>
                </c:pt>
                <c:pt idx="197">
                  <c:v>4240105.42610165</c:v>
                </c:pt>
                <c:pt idx="198">
                  <c:v>4240105.42610165</c:v>
                </c:pt>
                <c:pt idx="199">
                  <c:v>4240105.42610165</c:v>
                </c:pt>
                <c:pt idx="200">
                  <c:v>4240105.42610165</c:v>
                </c:pt>
                <c:pt idx="201">
                  <c:v>4240105.42610165</c:v>
                </c:pt>
                <c:pt idx="202">
                  <c:v>4240105.42610165</c:v>
                </c:pt>
                <c:pt idx="203">
                  <c:v>4240105.42610165</c:v>
                </c:pt>
                <c:pt idx="204">
                  <c:v>4240105.42610165</c:v>
                </c:pt>
                <c:pt idx="205">
                  <c:v>4240105.42610165</c:v>
                </c:pt>
                <c:pt idx="206">
                  <c:v>4240105.42610165</c:v>
                </c:pt>
                <c:pt idx="207">
                  <c:v>4240105.42610165</c:v>
                </c:pt>
                <c:pt idx="208">
                  <c:v>4240105.42610165</c:v>
                </c:pt>
                <c:pt idx="209">
                  <c:v>4240105.42610165</c:v>
                </c:pt>
                <c:pt idx="210">
                  <c:v>4240105.42610165</c:v>
                </c:pt>
                <c:pt idx="211">
                  <c:v>4240105.42610165</c:v>
                </c:pt>
                <c:pt idx="212">
                  <c:v>4240105.42610165</c:v>
                </c:pt>
                <c:pt idx="213">
                  <c:v>4240105.42610165</c:v>
                </c:pt>
                <c:pt idx="214">
                  <c:v>4240105.42610165</c:v>
                </c:pt>
                <c:pt idx="215">
                  <c:v>4240105.42610165</c:v>
                </c:pt>
                <c:pt idx="216">
                  <c:v>4240105.42610165</c:v>
                </c:pt>
                <c:pt idx="217">
                  <c:v>4240105.42610165</c:v>
                </c:pt>
                <c:pt idx="218">
                  <c:v>4240105.42610165</c:v>
                </c:pt>
                <c:pt idx="219">
                  <c:v>4240105.42610165</c:v>
                </c:pt>
                <c:pt idx="220">
                  <c:v>4240105.42610165</c:v>
                </c:pt>
                <c:pt idx="221">
                  <c:v>4240105.42610165</c:v>
                </c:pt>
                <c:pt idx="222">
                  <c:v>4240105.42610165</c:v>
                </c:pt>
                <c:pt idx="223">
                  <c:v>4240105.42610165</c:v>
                </c:pt>
                <c:pt idx="224">
                  <c:v>4240105.42610165</c:v>
                </c:pt>
                <c:pt idx="225">
                  <c:v>4240105.42610165</c:v>
                </c:pt>
                <c:pt idx="226">
                  <c:v>4240105.42610165</c:v>
                </c:pt>
                <c:pt idx="227">
                  <c:v>4240105.42610165</c:v>
                </c:pt>
                <c:pt idx="228">
                  <c:v>4240105.42610165</c:v>
                </c:pt>
                <c:pt idx="229">
                  <c:v>4240105.42610165</c:v>
                </c:pt>
                <c:pt idx="230">
                  <c:v>4240105.42610165</c:v>
                </c:pt>
                <c:pt idx="231">
                  <c:v>4240105.42610165</c:v>
                </c:pt>
                <c:pt idx="232">
                  <c:v>4240105.42610165</c:v>
                </c:pt>
                <c:pt idx="233">
                  <c:v>4240105.42610165</c:v>
                </c:pt>
                <c:pt idx="234">
                  <c:v>4240105.42610165</c:v>
                </c:pt>
                <c:pt idx="235">
                  <c:v>4240105.42610165</c:v>
                </c:pt>
                <c:pt idx="236">
                  <c:v>4240105.42610165</c:v>
                </c:pt>
                <c:pt idx="237">
                  <c:v>4240105.42610165</c:v>
                </c:pt>
                <c:pt idx="238">
                  <c:v>4240105.42610165</c:v>
                </c:pt>
                <c:pt idx="239">
                  <c:v>4240105.42610165</c:v>
                </c:pt>
                <c:pt idx="240">
                  <c:v>4240105.42610165</c:v>
                </c:pt>
                <c:pt idx="241">
                  <c:v>4240105.42610165</c:v>
                </c:pt>
                <c:pt idx="242">
                  <c:v>4240105.42610165</c:v>
                </c:pt>
                <c:pt idx="243">
                  <c:v>4240105.42610165</c:v>
                </c:pt>
                <c:pt idx="244">
                  <c:v>4240105.42610165</c:v>
                </c:pt>
                <c:pt idx="245">
                  <c:v>4240105.42610165</c:v>
                </c:pt>
                <c:pt idx="246">
                  <c:v>4240105.42610165</c:v>
                </c:pt>
                <c:pt idx="247">
                  <c:v>4240105.42610165</c:v>
                </c:pt>
                <c:pt idx="248">
                  <c:v>4240105.42610165</c:v>
                </c:pt>
                <c:pt idx="249">
                  <c:v>4240105.42610165</c:v>
                </c:pt>
                <c:pt idx="250">
                  <c:v>4240105.42610165</c:v>
                </c:pt>
                <c:pt idx="251">
                  <c:v>4240105.42610165</c:v>
                </c:pt>
                <c:pt idx="252">
                  <c:v>4240105.42610165</c:v>
                </c:pt>
                <c:pt idx="253">
                  <c:v>4240105.42610165</c:v>
                </c:pt>
                <c:pt idx="254">
                  <c:v>4240105.42610165</c:v>
                </c:pt>
                <c:pt idx="255">
                  <c:v>4240105.42610165</c:v>
                </c:pt>
                <c:pt idx="256">
                  <c:v>4240105.42610165</c:v>
                </c:pt>
                <c:pt idx="257">
                  <c:v>4240105.42610165</c:v>
                </c:pt>
                <c:pt idx="258">
                  <c:v>4240105.42610165</c:v>
                </c:pt>
                <c:pt idx="259">
                  <c:v>4240105.42610165</c:v>
                </c:pt>
                <c:pt idx="260">
                  <c:v>4240105.42610165</c:v>
                </c:pt>
                <c:pt idx="261">
                  <c:v>4240105.42610165</c:v>
                </c:pt>
                <c:pt idx="262">
                  <c:v>4240105.42610165</c:v>
                </c:pt>
                <c:pt idx="263">
                  <c:v>4240105.42610165</c:v>
                </c:pt>
                <c:pt idx="264">
                  <c:v>4240105.42610165</c:v>
                </c:pt>
                <c:pt idx="265">
                  <c:v>4240105.42610165</c:v>
                </c:pt>
                <c:pt idx="266">
                  <c:v>4240105.42610165</c:v>
                </c:pt>
                <c:pt idx="267">
                  <c:v>4240105.42610165</c:v>
                </c:pt>
                <c:pt idx="268">
                  <c:v>4240105.42610165</c:v>
                </c:pt>
                <c:pt idx="269">
                  <c:v>4240105.42610165</c:v>
                </c:pt>
                <c:pt idx="270">
                  <c:v>4240105.42610165</c:v>
                </c:pt>
                <c:pt idx="271">
                  <c:v>4240105.42610165</c:v>
                </c:pt>
                <c:pt idx="272">
                  <c:v>4240105.42610165</c:v>
                </c:pt>
                <c:pt idx="273">
                  <c:v>4240105.42610165</c:v>
                </c:pt>
                <c:pt idx="274">
                  <c:v>4240105.42610165</c:v>
                </c:pt>
                <c:pt idx="275">
                  <c:v>4240105.42610165</c:v>
                </c:pt>
                <c:pt idx="276">
                  <c:v>4240105.42610165</c:v>
                </c:pt>
                <c:pt idx="277">
                  <c:v>4240105.42610165</c:v>
                </c:pt>
                <c:pt idx="278">
                  <c:v>4240105.42610165</c:v>
                </c:pt>
                <c:pt idx="279">
                  <c:v>4240105.42610165</c:v>
                </c:pt>
                <c:pt idx="280">
                  <c:v>4240105.42610165</c:v>
                </c:pt>
                <c:pt idx="281">
                  <c:v>4240105.42610165</c:v>
                </c:pt>
                <c:pt idx="282">
                  <c:v>4240105.42610165</c:v>
                </c:pt>
                <c:pt idx="283">
                  <c:v>4240105.42610165</c:v>
                </c:pt>
                <c:pt idx="284">
                  <c:v>4240105.42610165</c:v>
                </c:pt>
                <c:pt idx="285">
                  <c:v>4240105.42610165</c:v>
                </c:pt>
                <c:pt idx="286">
                  <c:v>4240105.42610165</c:v>
                </c:pt>
                <c:pt idx="287">
                  <c:v>4240105.42610165</c:v>
                </c:pt>
                <c:pt idx="288">
                  <c:v>4240105.42610165</c:v>
                </c:pt>
                <c:pt idx="289">
                  <c:v>4240105.42610165</c:v>
                </c:pt>
                <c:pt idx="290">
                  <c:v>4240105.42610165</c:v>
                </c:pt>
                <c:pt idx="291">
                  <c:v>4240105.42610165</c:v>
                </c:pt>
                <c:pt idx="292">
                  <c:v>4240105.42610165</c:v>
                </c:pt>
                <c:pt idx="293">
                  <c:v>4240105.42610165</c:v>
                </c:pt>
                <c:pt idx="294">
                  <c:v>4240105.42610165</c:v>
                </c:pt>
                <c:pt idx="295">
                  <c:v>4240105.42610165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Main!$F$2:$F$297</c:f>
              <c:numCache>
                <c:formatCode>General</c:formatCode>
                <c:ptCount val="296"/>
                <c:pt idx="0">
                  <c:v>1218198.82200771</c:v>
                </c:pt>
                <c:pt idx="1">
                  <c:v>12181988.2200771</c:v>
                </c:pt>
                <c:pt idx="2">
                  <c:v>11277333.5293725</c:v>
                </c:pt>
                <c:pt idx="3">
                  <c:v>10382531.6659727</c:v>
                </c:pt>
                <c:pt idx="4">
                  <c:v>9491518.23925982</c:v>
                </c:pt>
                <c:pt idx="5">
                  <c:v>8600767.6583641</c:v>
                </c:pt>
                <c:pt idx="6">
                  <c:v>7528486.95719275</c:v>
                </c:pt>
                <c:pt idx="7">
                  <c:v>6090994.11003853</c:v>
                </c:pt>
                <c:pt idx="8">
                  <c:v>5281691.8421396</c:v>
                </c:pt>
                <c:pt idx="9">
                  <c:v>4765824.95369332</c:v>
                </c:pt>
                <c:pt idx="10">
                  <c:v>4810570.52983696</c:v>
                </c:pt>
                <c:pt idx="11">
                  <c:v>5219142.31745267</c:v>
                </c:pt>
                <c:pt idx="12">
                  <c:v>4803687.3798987</c:v>
                </c:pt>
                <c:pt idx="13">
                  <c:v>5206101.93799166</c:v>
                </c:pt>
                <c:pt idx="14">
                  <c:v>4197803.10539161</c:v>
                </c:pt>
                <c:pt idx="15">
                  <c:v>3706711.26137006</c:v>
                </c:pt>
                <c:pt idx="16">
                  <c:v>3639449.5048356</c:v>
                </c:pt>
                <c:pt idx="17">
                  <c:v>3501571.65807445</c:v>
                </c:pt>
                <c:pt idx="18">
                  <c:v>3515804.90702115</c:v>
                </c:pt>
                <c:pt idx="19">
                  <c:v>3520416.78651034</c:v>
                </c:pt>
                <c:pt idx="20">
                  <c:v>3541442.27797991</c:v>
                </c:pt>
                <c:pt idx="21">
                  <c:v>3132482.56547822</c:v>
                </c:pt>
                <c:pt idx="22">
                  <c:v>2871031.14317557</c:v>
                </c:pt>
                <c:pt idx="23">
                  <c:v>2856833.02184396</c:v>
                </c:pt>
                <c:pt idx="24">
                  <c:v>2634132.55444119</c:v>
                </c:pt>
                <c:pt idx="25">
                  <c:v>2513211.30628622</c:v>
                </c:pt>
                <c:pt idx="26">
                  <c:v>2436922.37892282</c:v>
                </c:pt>
                <c:pt idx="27">
                  <c:v>2468270.2799082</c:v>
                </c:pt>
                <c:pt idx="28">
                  <c:v>2245229.31172298</c:v>
                </c:pt>
                <c:pt idx="29">
                  <c:v>2089425.35183858</c:v>
                </c:pt>
                <c:pt idx="30">
                  <c:v>2059228.39114742</c:v>
                </c:pt>
                <c:pt idx="31">
                  <c:v>1949406.39631279</c:v>
                </c:pt>
                <c:pt idx="32">
                  <c:v>1834041.64788021</c:v>
                </c:pt>
                <c:pt idx="33">
                  <c:v>1773961.59540064</c:v>
                </c:pt>
                <c:pt idx="34">
                  <c:v>1735983.636137</c:v>
                </c:pt>
                <c:pt idx="35">
                  <c:v>1659393.26093921</c:v>
                </c:pt>
                <c:pt idx="36">
                  <c:v>1578616.72224154</c:v>
                </c:pt>
                <c:pt idx="37">
                  <c:v>1558797.47712397</c:v>
                </c:pt>
                <c:pt idx="38">
                  <c:v>1491728.67523132</c:v>
                </c:pt>
                <c:pt idx="39">
                  <c:v>1427309.06342488</c:v>
                </c:pt>
                <c:pt idx="40">
                  <c:v>1382969.66461125</c:v>
                </c:pt>
                <c:pt idx="41">
                  <c:v>1347382.01149417</c:v>
                </c:pt>
                <c:pt idx="42">
                  <c:v>1291611.83384888</c:v>
                </c:pt>
                <c:pt idx="43">
                  <c:v>1242173.98488053</c:v>
                </c:pt>
                <c:pt idx="44">
                  <c:v>1210325.56074332</c:v>
                </c:pt>
                <c:pt idx="45">
                  <c:v>1186282.99415201</c:v>
                </c:pt>
                <c:pt idx="46">
                  <c:v>1154203.27840842</c:v>
                </c:pt>
                <c:pt idx="47">
                  <c:v>1110038.50492486</c:v>
                </c:pt>
                <c:pt idx="48">
                  <c:v>1090717.48769633</c:v>
                </c:pt>
                <c:pt idx="49">
                  <c:v>1061859.70731187</c:v>
                </c:pt>
                <c:pt idx="50">
                  <c:v>1028907.1689128</c:v>
                </c:pt>
                <c:pt idx="51">
                  <c:v>997051.515651823</c:v>
                </c:pt>
                <c:pt idx="52">
                  <c:v>985741.593328878</c:v>
                </c:pt>
                <c:pt idx="53">
                  <c:v>957624.029897613</c:v>
                </c:pt>
                <c:pt idx="54">
                  <c:v>936322.640366311</c:v>
                </c:pt>
                <c:pt idx="55">
                  <c:v>914071.482166608</c:v>
                </c:pt>
                <c:pt idx="56">
                  <c:v>896479.994943152</c:v>
                </c:pt>
                <c:pt idx="57">
                  <c:v>871701.744559824</c:v>
                </c:pt>
                <c:pt idx="58">
                  <c:v>853260.738334791</c:v>
                </c:pt>
                <c:pt idx="59">
                  <c:v>832789.532407071</c:v>
                </c:pt>
                <c:pt idx="60">
                  <c:v>815532.04215916</c:v>
                </c:pt>
                <c:pt idx="61">
                  <c:v>798304.28893018</c:v>
                </c:pt>
                <c:pt idx="62">
                  <c:v>780107.735715967</c:v>
                </c:pt>
                <c:pt idx="63">
                  <c:v>760251.512364433</c:v>
                </c:pt>
                <c:pt idx="64">
                  <c:v>748622.316456073</c:v>
                </c:pt>
                <c:pt idx="65">
                  <c:v>734652.015746966</c:v>
                </c:pt>
                <c:pt idx="66">
                  <c:v>720067.147327008</c:v>
                </c:pt>
                <c:pt idx="67">
                  <c:v>705477.623157534</c:v>
                </c:pt>
                <c:pt idx="68">
                  <c:v>697155.84445435</c:v>
                </c:pt>
                <c:pt idx="69">
                  <c:v>682003.323091242</c:v>
                </c:pt>
                <c:pt idx="70">
                  <c:v>671837.818900794</c:v>
                </c:pt>
                <c:pt idx="71">
                  <c:v>661305.292079858</c:v>
                </c:pt>
                <c:pt idx="72">
                  <c:v>648355.88156078</c:v>
                </c:pt>
                <c:pt idx="73">
                  <c:v>636198.120282657</c:v>
                </c:pt>
                <c:pt idx="74">
                  <c:v>629930.307528805</c:v>
                </c:pt>
                <c:pt idx="75">
                  <c:v>619841.05278621</c:v>
                </c:pt>
                <c:pt idx="76">
                  <c:v>610774.834354285</c:v>
                </c:pt>
                <c:pt idx="77">
                  <c:v>598523.199362266</c:v>
                </c:pt>
                <c:pt idx="78">
                  <c:v>591104.21083036</c:v>
                </c:pt>
                <c:pt idx="79">
                  <c:v>582632.849669407</c:v>
                </c:pt>
                <c:pt idx="80">
                  <c:v>573626.261323202</c:v>
                </c:pt>
                <c:pt idx="81">
                  <c:v>568476.091704562</c:v>
                </c:pt>
                <c:pt idx="82">
                  <c:v>558604.618806338</c:v>
                </c:pt>
                <c:pt idx="83">
                  <c:v>552650.873495749</c:v>
                </c:pt>
                <c:pt idx="84">
                  <c:v>543073.754279391</c:v>
                </c:pt>
                <c:pt idx="85">
                  <c:v>536897.994657917</c:v>
                </c:pt>
                <c:pt idx="86">
                  <c:v>528615.973514209</c:v>
                </c:pt>
                <c:pt idx="87">
                  <c:v>520205.77251467</c:v>
                </c:pt>
                <c:pt idx="88">
                  <c:v>512938.8030019</c:v>
                </c:pt>
                <c:pt idx="89">
                  <c:v>506510.598396302</c:v>
                </c:pt>
                <c:pt idx="90">
                  <c:v>501506.03508404</c:v>
                </c:pt>
                <c:pt idx="91">
                  <c:v>494630.562171826</c:v>
                </c:pt>
                <c:pt idx="92">
                  <c:v>488894.147831749</c:v>
                </c:pt>
                <c:pt idx="93">
                  <c:v>481386.457794021</c:v>
                </c:pt>
                <c:pt idx="94">
                  <c:v>474965.076544812</c:v>
                </c:pt>
                <c:pt idx="95">
                  <c:v>468610.901810727</c:v>
                </c:pt>
                <c:pt idx="96">
                  <c:v>466007.571171707</c:v>
                </c:pt>
                <c:pt idx="97">
                  <c:v>461353.595415862</c:v>
                </c:pt>
                <c:pt idx="98">
                  <c:v>454624.389664718</c:v>
                </c:pt>
                <c:pt idx="99">
                  <c:v>450725.806310845</c:v>
                </c:pt>
                <c:pt idx="100">
                  <c:v>445233.490347742</c:v>
                </c:pt>
                <c:pt idx="101">
                  <c:v>439590.628539498</c:v>
                </c:pt>
                <c:pt idx="102">
                  <c:v>435855.857428507</c:v>
                </c:pt>
                <c:pt idx="103">
                  <c:v>433230.536937442</c:v>
                </c:pt>
                <c:pt idx="104">
                  <c:v>427454.6453168</c:v>
                </c:pt>
                <c:pt idx="105">
                  <c:v>422463.98141427</c:v>
                </c:pt>
                <c:pt idx="106">
                  <c:v>418760.44281155</c:v>
                </c:pt>
                <c:pt idx="107">
                  <c:v>413629.872145877</c:v>
                </c:pt>
                <c:pt idx="108">
                  <c:v>409032.780010981</c:v>
                </c:pt>
                <c:pt idx="109">
                  <c:v>404441.015862881</c:v>
                </c:pt>
                <c:pt idx="110">
                  <c:v>401525.438813572</c:v>
                </c:pt>
                <c:pt idx="111">
                  <c:v>396451.204630328</c:v>
                </c:pt>
                <c:pt idx="112">
                  <c:v>393930.292363048</c:v>
                </c:pt>
                <c:pt idx="113">
                  <c:v>390413.233383411</c:v>
                </c:pt>
                <c:pt idx="114">
                  <c:v>386138.034677431</c:v>
                </c:pt>
                <c:pt idx="115">
                  <c:v>381916.10303175</c:v>
                </c:pt>
                <c:pt idx="116">
                  <c:v>378726.355859121</c:v>
                </c:pt>
                <c:pt idx="117">
                  <c:v>377057.652846724</c:v>
                </c:pt>
                <c:pt idx="118">
                  <c:v>373635.328910384</c:v>
                </c:pt>
                <c:pt idx="119">
                  <c:v>371158.541837144</c:v>
                </c:pt>
                <c:pt idx="120">
                  <c:v>366806.609958352</c:v>
                </c:pt>
                <c:pt idx="121">
                  <c:v>363431.809855799</c:v>
                </c:pt>
                <c:pt idx="122">
                  <c:v>360336.828713016</c:v>
                </c:pt>
                <c:pt idx="123">
                  <c:v>356303.235539349</c:v>
                </c:pt>
                <c:pt idx="124">
                  <c:v>354609.078485943</c:v>
                </c:pt>
                <c:pt idx="125">
                  <c:v>350992.769636022</c:v>
                </c:pt>
                <c:pt idx="126">
                  <c:v>348705.935307439</c:v>
                </c:pt>
                <c:pt idx="127">
                  <c:v>345971.392311104</c:v>
                </c:pt>
                <c:pt idx="128">
                  <c:v>343350.4104696</c:v>
                </c:pt>
                <c:pt idx="129">
                  <c:v>340118.077900406</c:v>
                </c:pt>
                <c:pt idx="130">
                  <c:v>337832.689547622</c:v>
                </c:pt>
                <c:pt idx="131">
                  <c:v>337730.334734801</c:v>
                </c:pt>
                <c:pt idx="132">
                  <c:v>334843.370392188</c:v>
                </c:pt>
                <c:pt idx="133">
                  <c:v>333230.906872986</c:v>
                </c:pt>
                <c:pt idx="134">
                  <c:v>330524.951451824</c:v>
                </c:pt>
                <c:pt idx="135">
                  <c:v>327876.389845579</c:v>
                </c:pt>
                <c:pt idx="136">
                  <c:v>325808.360247731</c:v>
                </c:pt>
                <c:pt idx="137">
                  <c:v>324326.641699045</c:v>
                </c:pt>
                <c:pt idx="138">
                  <c:v>323070.66605882</c:v>
                </c:pt>
                <c:pt idx="139">
                  <c:v>319781.897051439</c:v>
                </c:pt>
                <c:pt idx="140">
                  <c:v>318545.99609445</c:v>
                </c:pt>
                <c:pt idx="141">
                  <c:v>316004.354777758</c:v>
                </c:pt>
                <c:pt idx="142">
                  <c:v>314669.996832662</c:v>
                </c:pt>
                <c:pt idx="143">
                  <c:v>312429.387266902</c:v>
                </c:pt>
                <c:pt idx="144">
                  <c:v>310276.595010817</c:v>
                </c:pt>
                <c:pt idx="145">
                  <c:v>309072.616728912</c:v>
                </c:pt>
                <c:pt idx="146">
                  <c:v>307071.950634082</c:v>
                </c:pt>
                <c:pt idx="147">
                  <c:v>307007.423602016</c:v>
                </c:pt>
                <c:pt idx="148">
                  <c:v>305288.994404792</c:v>
                </c:pt>
                <c:pt idx="149">
                  <c:v>303061.994703821</c:v>
                </c:pt>
                <c:pt idx="150">
                  <c:v>301771.89629326</c:v>
                </c:pt>
                <c:pt idx="151">
                  <c:v>300158.249931285</c:v>
                </c:pt>
                <c:pt idx="152">
                  <c:v>300754.69741382</c:v>
                </c:pt>
                <c:pt idx="153">
                  <c:v>299648.536540119</c:v>
                </c:pt>
                <c:pt idx="154">
                  <c:v>298920.493080243</c:v>
                </c:pt>
                <c:pt idx="155">
                  <c:v>296439.781373455</c:v>
                </c:pt>
                <c:pt idx="156">
                  <c:v>296067.468056817</c:v>
                </c:pt>
                <c:pt idx="157">
                  <c:v>294896.814256614</c:v>
                </c:pt>
                <c:pt idx="158">
                  <c:v>292790.864388792</c:v>
                </c:pt>
                <c:pt idx="159">
                  <c:v>292937.500399103</c:v>
                </c:pt>
                <c:pt idx="160">
                  <c:v>291279.060974775</c:v>
                </c:pt>
                <c:pt idx="161">
                  <c:v>290819.373079288</c:v>
                </c:pt>
                <c:pt idx="162">
                  <c:v>290838.074308729</c:v>
                </c:pt>
                <c:pt idx="163">
                  <c:v>289485.796429637</c:v>
                </c:pt>
                <c:pt idx="164">
                  <c:v>289142.953284657</c:v>
                </c:pt>
                <c:pt idx="165">
                  <c:v>287379.398241454</c:v>
                </c:pt>
                <c:pt idx="166">
                  <c:v>288938.995283006</c:v>
                </c:pt>
                <c:pt idx="167">
                  <c:v>288062.915278614</c:v>
                </c:pt>
                <c:pt idx="168">
                  <c:v>289218.416801858</c:v>
                </c:pt>
                <c:pt idx="169">
                  <c:v>289011.94529634</c:v>
                </c:pt>
                <c:pt idx="170">
                  <c:v>289027.662023765</c:v>
                </c:pt>
                <c:pt idx="171">
                  <c:v>288728.603595493</c:v>
                </c:pt>
                <c:pt idx="172">
                  <c:v>290427.264969825</c:v>
                </c:pt>
                <c:pt idx="173">
                  <c:v>288619.614675663</c:v>
                </c:pt>
                <c:pt idx="174">
                  <c:v>289182.630767197</c:v>
                </c:pt>
                <c:pt idx="175">
                  <c:v>287758.459076217</c:v>
                </c:pt>
                <c:pt idx="176">
                  <c:v>287633.211999097</c:v>
                </c:pt>
                <c:pt idx="177">
                  <c:v>287095.963247886</c:v>
                </c:pt>
                <c:pt idx="178">
                  <c:v>286952.600057077</c:v>
                </c:pt>
                <c:pt idx="179">
                  <c:v>284833.073355352</c:v>
                </c:pt>
                <c:pt idx="180">
                  <c:v>287985.458645303</c:v>
                </c:pt>
                <c:pt idx="181">
                  <c:v>286915.512360213</c:v>
                </c:pt>
                <c:pt idx="182">
                  <c:v>288210.165388894</c:v>
                </c:pt>
                <c:pt idx="183">
                  <c:v>288012.786643727</c:v>
                </c:pt>
                <c:pt idx="184">
                  <c:v>288526.205870876</c:v>
                </c:pt>
                <c:pt idx="185">
                  <c:v>288302.983047292</c:v>
                </c:pt>
                <c:pt idx="186">
                  <c:v>287459.739680888</c:v>
                </c:pt>
                <c:pt idx="187">
                  <c:v>287252.997204899</c:v>
                </c:pt>
                <c:pt idx="188">
                  <c:v>287223.144520175</c:v>
                </c:pt>
                <c:pt idx="189">
                  <c:v>287596.436016709</c:v>
                </c:pt>
                <c:pt idx="190">
                  <c:v>287140.933603199</c:v>
                </c:pt>
                <c:pt idx="191">
                  <c:v>286694.073750932</c:v>
                </c:pt>
                <c:pt idx="192">
                  <c:v>286415.684865145</c:v>
                </c:pt>
                <c:pt idx="193">
                  <c:v>286401.355293866</c:v>
                </c:pt>
                <c:pt idx="194">
                  <c:v>286541.130961467</c:v>
                </c:pt>
                <c:pt idx="195">
                  <c:v>286434.709582072</c:v>
                </c:pt>
                <c:pt idx="196">
                  <c:v>286561.151312175</c:v>
                </c:pt>
                <c:pt idx="197">
                  <c:v>286504.06362724</c:v>
                </c:pt>
                <c:pt idx="198">
                  <c:v>286703.454498379</c:v>
                </c:pt>
                <c:pt idx="199">
                  <c:v>286501.431578878</c:v>
                </c:pt>
                <c:pt idx="200">
                  <c:v>286445.356195769</c:v>
                </c:pt>
                <c:pt idx="201">
                  <c:v>286266.555657827</c:v>
                </c:pt>
                <c:pt idx="202">
                  <c:v>286438.586448589</c:v>
                </c:pt>
                <c:pt idx="203">
                  <c:v>286452.967177598</c:v>
                </c:pt>
                <c:pt idx="204">
                  <c:v>286391.387999472</c:v>
                </c:pt>
                <c:pt idx="205">
                  <c:v>286519.945525833</c:v>
                </c:pt>
                <c:pt idx="206">
                  <c:v>286379.740156742</c:v>
                </c:pt>
                <c:pt idx="207">
                  <c:v>286486.063842835</c:v>
                </c:pt>
                <c:pt idx="208">
                  <c:v>286528.803971878</c:v>
                </c:pt>
                <c:pt idx="209">
                  <c:v>286443.796176207</c:v>
                </c:pt>
                <c:pt idx="210">
                  <c:v>286596.02779813</c:v>
                </c:pt>
                <c:pt idx="211">
                  <c:v>286524.833541417</c:v>
                </c:pt>
                <c:pt idx="212">
                  <c:v>286676.140276144</c:v>
                </c:pt>
                <c:pt idx="213">
                  <c:v>286614.664452531</c:v>
                </c:pt>
                <c:pt idx="214">
                  <c:v>286614.176873626</c:v>
                </c:pt>
                <c:pt idx="215">
                  <c:v>286701.266147362</c:v>
                </c:pt>
                <c:pt idx="216">
                  <c:v>286627.354478544</c:v>
                </c:pt>
                <c:pt idx="217">
                  <c:v>286518.50346071</c:v>
                </c:pt>
                <c:pt idx="218">
                  <c:v>286642.279715607</c:v>
                </c:pt>
                <c:pt idx="219">
                  <c:v>286637.0192263</c:v>
                </c:pt>
                <c:pt idx="220">
                  <c:v>286657.653792247</c:v>
                </c:pt>
                <c:pt idx="221">
                  <c:v>286550.446411582</c:v>
                </c:pt>
                <c:pt idx="222">
                  <c:v>286621.101592674</c:v>
                </c:pt>
                <c:pt idx="223">
                  <c:v>286605.02520069</c:v>
                </c:pt>
                <c:pt idx="224">
                  <c:v>286605.042700234</c:v>
                </c:pt>
                <c:pt idx="225">
                  <c:v>286618.406230934</c:v>
                </c:pt>
                <c:pt idx="226">
                  <c:v>286626.917862127</c:v>
                </c:pt>
                <c:pt idx="227">
                  <c:v>286596.545436158</c:v>
                </c:pt>
                <c:pt idx="228">
                  <c:v>286585.244140818</c:v>
                </c:pt>
                <c:pt idx="229">
                  <c:v>286569.788711857</c:v>
                </c:pt>
                <c:pt idx="230">
                  <c:v>286583.820120657</c:v>
                </c:pt>
                <c:pt idx="231">
                  <c:v>286579.443770225</c:v>
                </c:pt>
                <c:pt idx="232">
                  <c:v>286589.488053437</c:v>
                </c:pt>
                <c:pt idx="233">
                  <c:v>286572.2616826</c:v>
                </c:pt>
                <c:pt idx="234">
                  <c:v>286594.891380278</c:v>
                </c:pt>
                <c:pt idx="235">
                  <c:v>286579.890513841</c:v>
                </c:pt>
                <c:pt idx="236">
                  <c:v>286596.975892646</c:v>
                </c:pt>
                <c:pt idx="237">
                  <c:v>286612.630050261</c:v>
                </c:pt>
                <c:pt idx="238">
                  <c:v>286589.506629064</c:v>
                </c:pt>
                <c:pt idx="239">
                  <c:v>286596.892607186</c:v>
                </c:pt>
                <c:pt idx="240">
                  <c:v>286597.841454859</c:v>
                </c:pt>
                <c:pt idx="241">
                  <c:v>286590.218403536</c:v>
                </c:pt>
                <c:pt idx="242">
                  <c:v>286591.996131247</c:v>
                </c:pt>
                <c:pt idx="243">
                  <c:v>286590.137872666</c:v>
                </c:pt>
                <c:pt idx="244">
                  <c:v>286586.773544953</c:v>
                </c:pt>
                <c:pt idx="245">
                  <c:v>286586.975156208</c:v>
                </c:pt>
                <c:pt idx="246">
                  <c:v>286588.368489157</c:v>
                </c:pt>
                <c:pt idx="247">
                  <c:v>286582.799028175</c:v>
                </c:pt>
                <c:pt idx="248">
                  <c:v>286582.018490999</c:v>
                </c:pt>
                <c:pt idx="249">
                  <c:v>286583.13684114</c:v>
                </c:pt>
                <c:pt idx="250">
                  <c:v>286583.735214363</c:v>
                </c:pt>
                <c:pt idx="251">
                  <c:v>286579.71659767</c:v>
                </c:pt>
                <c:pt idx="252">
                  <c:v>286581.370608639</c:v>
                </c:pt>
                <c:pt idx="253">
                  <c:v>286585.121150524</c:v>
                </c:pt>
                <c:pt idx="254">
                  <c:v>286584.741591698</c:v>
                </c:pt>
                <c:pt idx="255">
                  <c:v>286583.52459437</c:v>
                </c:pt>
                <c:pt idx="256">
                  <c:v>286588.608618027</c:v>
                </c:pt>
                <c:pt idx="257">
                  <c:v>286583.705931948</c:v>
                </c:pt>
                <c:pt idx="258">
                  <c:v>286582.940190493</c:v>
                </c:pt>
                <c:pt idx="259">
                  <c:v>286585.337407802</c:v>
                </c:pt>
                <c:pt idx="260">
                  <c:v>286584.563270563</c:v>
                </c:pt>
                <c:pt idx="261">
                  <c:v>286587.892007792</c:v>
                </c:pt>
                <c:pt idx="262">
                  <c:v>286585.514498747</c:v>
                </c:pt>
                <c:pt idx="263">
                  <c:v>286585.062281105</c:v>
                </c:pt>
                <c:pt idx="264">
                  <c:v>286585.711836651</c:v>
                </c:pt>
                <c:pt idx="265">
                  <c:v>286585.615394498</c:v>
                </c:pt>
                <c:pt idx="266">
                  <c:v>286585.20098887</c:v>
                </c:pt>
                <c:pt idx="267">
                  <c:v>286586.280486919</c:v>
                </c:pt>
                <c:pt idx="268">
                  <c:v>286586.182873342</c:v>
                </c:pt>
                <c:pt idx="269">
                  <c:v>286586.509391257</c:v>
                </c:pt>
                <c:pt idx="270">
                  <c:v>286586.220610312</c:v>
                </c:pt>
                <c:pt idx="271">
                  <c:v>286586.539311319</c:v>
                </c:pt>
                <c:pt idx="272">
                  <c:v>286585.711563973</c:v>
                </c:pt>
                <c:pt idx="273">
                  <c:v>286586.992227947</c:v>
                </c:pt>
                <c:pt idx="274">
                  <c:v>286586.735754101</c:v>
                </c:pt>
                <c:pt idx="275">
                  <c:v>286586.020069644</c:v>
                </c:pt>
                <c:pt idx="276">
                  <c:v>286585.844897233</c:v>
                </c:pt>
                <c:pt idx="277">
                  <c:v>286586.274573684</c:v>
                </c:pt>
                <c:pt idx="278">
                  <c:v>286586.249067635</c:v>
                </c:pt>
                <c:pt idx="279">
                  <c:v>286586.006818731</c:v>
                </c:pt>
                <c:pt idx="280">
                  <c:v>286585.750572008</c:v>
                </c:pt>
                <c:pt idx="281">
                  <c:v>286585.493412083</c:v>
                </c:pt>
                <c:pt idx="282">
                  <c:v>286586.096105497</c:v>
                </c:pt>
                <c:pt idx="283">
                  <c:v>286585.789676321</c:v>
                </c:pt>
                <c:pt idx="284">
                  <c:v>286585.756255151</c:v>
                </c:pt>
                <c:pt idx="285">
                  <c:v>286585.593375436</c:v>
                </c:pt>
                <c:pt idx="286">
                  <c:v>286585.544911659</c:v>
                </c:pt>
                <c:pt idx="287">
                  <c:v>286585.773965561</c:v>
                </c:pt>
                <c:pt idx="288">
                  <c:v>286585.888597966</c:v>
                </c:pt>
                <c:pt idx="289">
                  <c:v>286585.830348479</c:v>
                </c:pt>
                <c:pt idx="290">
                  <c:v>286585.894320523</c:v>
                </c:pt>
                <c:pt idx="291">
                  <c:v>286586.019629479</c:v>
                </c:pt>
                <c:pt idx="292">
                  <c:v>286585.954814369</c:v>
                </c:pt>
                <c:pt idx="293">
                  <c:v>286586.195892412</c:v>
                </c:pt>
                <c:pt idx="294">
                  <c:v>286585.892188724</c:v>
                </c:pt>
                <c:pt idx="295">
                  <c:v>286585.910739707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Main!$G$2:$G$297</c:f>
              <c:numCache>
                <c:formatCode>General</c:formatCode>
                <c:ptCount val="296"/>
                <c:pt idx="0">
                  <c:v>2767441.37994507</c:v>
                </c:pt>
                <c:pt idx="1">
                  <c:v>11201334.2485302</c:v>
                </c:pt>
                <c:pt idx="2">
                  <c:v>10877759.3580168</c:v>
                </c:pt>
                <c:pt idx="3">
                  <c:v>10520608.756431</c:v>
                </c:pt>
                <c:pt idx="4">
                  <c:v>10150376.2066117</c:v>
                </c:pt>
                <c:pt idx="5">
                  <c:v>9779291.42122661</c:v>
                </c:pt>
                <c:pt idx="6">
                  <c:v>9485595.60309161</c:v>
                </c:pt>
                <c:pt idx="7">
                  <c:v>6515838.21042736</c:v>
                </c:pt>
                <c:pt idx="8">
                  <c:v>5445305.95934368</c:v>
                </c:pt>
                <c:pt idx="9">
                  <c:v>5227975.57244628</c:v>
                </c:pt>
                <c:pt idx="10">
                  <c:v>5239892.04956407</c:v>
                </c:pt>
                <c:pt idx="11">
                  <c:v>5251239.56427568</c:v>
                </c:pt>
                <c:pt idx="12">
                  <c:v>5243716.27334054</c:v>
                </c:pt>
                <c:pt idx="13">
                  <c:v>5263484.12349406</c:v>
                </c:pt>
                <c:pt idx="14">
                  <c:v>4669446.89947893</c:v>
                </c:pt>
                <c:pt idx="15">
                  <c:v>4294613.9055968</c:v>
                </c:pt>
                <c:pt idx="16">
                  <c:v>4118972.59384661</c:v>
                </c:pt>
                <c:pt idx="17">
                  <c:v>4086843.04463638</c:v>
                </c:pt>
                <c:pt idx="18">
                  <c:v>4090807.3514245</c:v>
                </c:pt>
                <c:pt idx="19">
                  <c:v>3985113.01506202</c:v>
                </c:pt>
                <c:pt idx="20">
                  <c:v>3993147.43687437</c:v>
                </c:pt>
                <c:pt idx="21">
                  <c:v>3760523.29078576</c:v>
                </c:pt>
                <c:pt idx="22">
                  <c:v>3580878.15433129</c:v>
                </c:pt>
                <c:pt idx="23">
                  <c:v>3521672.81291977</c:v>
                </c:pt>
                <c:pt idx="24">
                  <c:v>3431235.98857723</c:v>
                </c:pt>
                <c:pt idx="25">
                  <c:v>3333526.94637191</c:v>
                </c:pt>
                <c:pt idx="26">
                  <c:v>3305836.85707918</c:v>
                </c:pt>
                <c:pt idx="27">
                  <c:v>3312012.00148119</c:v>
                </c:pt>
                <c:pt idx="28">
                  <c:v>3202906.44426422</c:v>
                </c:pt>
                <c:pt idx="29">
                  <c:v>3114355.35220514</c:v>
                </c:pt>
                <c:pt idx="30">
                  <c:v>3062513.06723777</c:v>
                </c:pt>
                <c:pt idx="31">
                  <c:v>2999771.65404669</c:v>
                </c:pt>
                <c:pt idx="32">
                  <c:v>2947064.57114663</c:v>
                </c:pt>
                <c:pt idx="33">
                  <c:v>2922694.15191217</c:v>
                </c:pt>
                <c:pt idx="34">
                  <c:v>2894462.14752399</c:v>
                </c:pt>
                <c:pt idx="35">
                  <c:v>2843377.78539155</c:v>
                </c:pt>
                <c:pt idx="36">
                  <c:v>2793626.41136672</c:v>
                </c:pt>
                <c:pt idx="37">
                  <c:v>2773817.26175027</c:v>
                </c:pt>
                <c:pt idx="38">
                  <c:v>2752674.22266819</c:v>
                </c:pt>
                <c:pt idx="39">
                  <c:v>2714657.10428468</c:v>
                </c:pt>
                <c:pt idx="40">
                  <c:v>2678939.7696653</c:v>
                </c:pt>
                <c:pt idx="41">
                  <c:v>2660301.63554545</c:v>
                </c:pt>
                <c:pt idx="42">
                  <c:v>2629468.02843329</c:v>
                </c:pt>
                <c:pt idx="43">
                  <c:v>2599848.57212952</c:v>
                </c:pt>
                <c:pt idx="44">
                  <c:v>2586480.50727634</c:v>
                </c:pt>
                <c:pt idx="45">
                  <c:v>2576273.79345436</c:v>
                </c:pt>
                <c:pt idx="46">
                  <c:v>2548631.8739254</c:v>
                </c:pt>
                <c:pt idx="47">
                  <c:v>2526041.29246212</c:v>
                </c:pt>
                <c:pt idx="48">
                  <c:v>2512068.3938084</c:v>
                </c:pt>
                <c:pt idx="49">
                  <c:v>2491278.23337211</c:v>
                </c:pt>
                <c:pt idx="50">
                  <c:v>2469772.01723103</c:v>
                </c:pt>
                <c:pt idx="51">
                  <c:v>2455615.80925936</c:v>
                </c:pt>
                <c:pt idx="52">
                  <c:v>2443799.39677969</c:v>
                </c:pt>
                <c:pt idx="53">
                  <c:v>2426896.40045429</c:v>
                </c:pt>
                <c:pt idx="54">
                  <c:v>2409679.01402507</c:v>
                </c:pt>
                <c:pt idx="55">
                  <c:v>2398538.10659319</c:v>
                </c:pt>
                <c:pt idx="56">
                  <c:v>2388274.63019272</c:v>
                </c:pt>
                <c:pt idx="57">
                  <c:v>2374218.41342178</c:v>
                </c:pt>
                <c:pt idx="58">
                  <c:v>2359679.31144134</c:v>
                </c:pt>
                <c:pt idx="59">
                  <c:v>2350974.9359527</c:v>
                </c:pt>
                <c:pt idx="60">
                  <c:v>2342430.57209306</c:v>
                </c:pt>
                <c:pt idx="61">
                  <c:v>2329950.29401698</c:v>
                </c:pt>
                <c:pt idx="62">
                  <c:v>2317782.49769612</c:v>
                </c:pt>
                <c:pt idx="63">
                  <c:v>2309825.91998364</c:v>
                </c:pt>
                <c:pt idx="64">
                  <c:v>2301473.54721358</c:v>
                </c:pt>
                <c:pt idx="65">
                  <c:v>2291024.4852628</c:v>
                </c:pt>
                <c:pt idx="66">
                  <c:v>2280633.32989352</c:v>
                </c:pt>
                <c:pt idx="67">
                  <c:v>2273745.73486608</c:v>
                </c:pt>
                <c:pt idx="68">
                  <c:v>2266423.17697162</c:v>
                </c:pt>
                <c:pt idx="69">
                  <c:v>2257415.34425776</c:v>
                </c:pt>
                <c:pt idx="70">
                  <c:v>2248538.19262641</c:v>
                </c:pt>
                <c:pt idx="71">
                  <c:v>2241639.72740326</c:v>
                </c:pt>
                <c:pt idx="72">
                  <c:v>2233556.91417268</c:v>
                </c:pt>
                <c:pt idx="73">
                  <c:v>2225806.45533836</c:v>
                </c:pt>
                <c:pt idx="74">
                  <c:v>2219283.07314661</c:v>
                </c:pt>
                <c:pt idx="75">
                  <c:v>2213546.50963678</c:v>
                </c:pt>
                <c:pt idx="76">
                  <c:v>2206428.54080875</c:v>
                </c:pt>
                <c:pt idx="77">
                  <c:v>2199727.40219184</c:v>
                </c:pt>
                <c:pt idx="78">
                  <c:v>2194644.38713536</c:v>
                </c:pt>
                <c:pt idx="79">
                  <c:v>2188485.89504209</c:v>
                </c:pt>
                <c:pt idx="80">
                  <c:v>2182080.779097</c:v>
                </c:pt>
                <c:pt idx="81">
                  <c:v>2178136.6404592</c:v>
                </c:pt>
                <c:pt idx="82">
                  <c:v>2173361.22285923</c:v>
                </c:pt>
                <c:pt idx="83">
                  <c:v>2168713.0572763</c:v>
                </c:pt>
                <c:pt idx="84">
                  <c:v>2163292.38180987</c:v>
                </c:pt>
                <c:pt idx="85">
                  <c:v>2158086.4391088</c:v>
                </c:pt>
                <c:pt idx="86">
                  <c:v>2152952.43130639</c:v>
                </c:pt>
                <c:pt idx="87">
                  <c:v>2147863.87559822</c:v>
                </c:pt>
                <c:pt idx="88">
                  <c:v>2144607.75436629</c:v>
                </c:pt>
                <c:pt idx="89">
                  <c:v>2140863.88451394</c:v>
                </c:pt>
                <c:pt idx="90">
                  <c:v>2136465.92735953</c:v>
                </c:pt>
                <c:pt idx="91">
                  <c:v>2132656.07910773</c:v>
                </c:pt>
                <c:pt idx="92">
                  <c:v>2128348.58423809</c:v>
                </c:pt>
                <c:pt idx="93">
                  <c:v>2124102.16220937</c:v>
                </c:pt>
                <c:pt idx="94">
                  <c:v>2119728.26183722</c:v>
                </c:pt>
                <c:pt idx="95">
                  <c:v>2116860.35397774</c:v>
                </c:pt>
                <c:pt idx="96">
                  <c:v>2114010.06006449</c:v>
                </c:pt>
                <c:pt idx="97">
                  <c:v>2110593.42966241</c:v>
                </c:pt>
                <c:pt idx="98">
                  <c:v>2106925.62278661</c:v>
                </c:pt>
                <c:pt idx="99">
                  <c:v>2103746.34576167</c:v>
                </c:pt>
                <c:pt idx="100">
                  <c:v>2100030.95994202</c:v>
                </c:pt>
                <c:pt idx="101">
                  <c:v>2096475.33835873</c:v>
                </c:pt>
                <c:pt idx="102">
                  <c:v>2094156.53834076</c:v>
                </c:pt>
                <c:pt idx="103">
                  <c:v>2091474.28999799</c:v>
                </c:pt>
                <c:pt idx="104">
                  <c:v>2088494.66143241</c:v>
                </c:pt>
                <c:pt idx="105">
                  <c:v>2085471.97660084</c:v>
                </c:pt>
                <c:pt idx="106">
                  <c:v>2082438.13771251</c:v>
                </c:pt>
                <c:pt idx="107">
                  <c:v>2079485.04900858</c:v>
                </c:pt>
                <c:pt idx="108">
                  <c:v>2076347.26241431</c:v>
                </c:pt>
                <c:pt idx="109">
                  <c:v>2074325.01079203</c:v>
                </c:pt>
                <c:pt idx="110">
                  <c:v>2072274.45722396</c:v>
                </c:pt>
                <c:pt idx="111">
                  <c:v>2069633.32000189</c:v>
                </c:pt>
                <c:pt idx="112">
                  <c:v>2067290.72493906</c:v>
                </c:pt>
                <c:pt idx="113">
                  <c:v>2064744.28006958</c:v>
                </c:pt>
                <c:pt idx="114">
                  <c:v>2062029.06059249</c:v>
                </c:pt>
                <c:pt idx="115">
                  <c:v>2059401.0063143</c:v>
                </c:pt>
                <c:pt idx="116">
                  <c:v>2057604.9193749</c:v>
                </c:pt>
                <c:pt idx="117">
                  <c:v>2055739.76790697</c:v>
                </c:pt>
                <c:pt idx="118">
                  <c:v>2053581.1075973</c:v>
                </c:pt>
                <c:pt idx="119">
                  <c:v>2051424.78680042</c:v>
                </c:pt>
                <c:pt idx="120">
                  <c:v>2049099.2344823</c:v>
                </c:pt>
                <c:pt idx="121">
                  <c:v>2046881.718431</c:v>
                </c:pt>
                <c:pt idx="122">
                  <c:v>2044582.95583011</c:v>
                </c:pt>
                <c:pt idx="123">
                  <c:v>2042888.38285809</c:v>
                </c:pt>
                <c:pt idx="124">
                  <c:v>2041382.0607688</c:v>
                </c:pt>
                <c:pt idx="125">
                  <c:v>2039421.17637249</c:v>
                </c:pt>
                <c:pt idx="126">
                  <c:v>2037652.21635181</c:v>
                </c:pt>
                <c:pt idx="127">
                  <c:v>2035644.6702904</c:v>
                </c:pt>
                <c:pt idx="128">
                  <c:v>2033724.43961341</c:v>
                </c:pt>
                <c:pt idx="129">
                  <c:v>2031701.19921883</c:v>
                </c:pt>
                <c:pt idx="130">
                  <c:v>2030259.32414498</c:v>
                </c:pt>
                <c:pt idx="131">
                  <c:v>2029315.33741145</c:v>
                </c:pt>
                <c:pt idx="132">
                  <c:v>2027592.62958946</c:v>
                </c:pt>
                <c:pt idx="133">
                  <c:v>2026046.90427272</c:v>
                </c:pt>
                <c:pt idx="134">
                  <c:v>2024340.4985997</c:v>
                </c:pt>
                <c:pt idx="135">
                  <c:v>2022636.29784069</c:v>
                </c:pt>
                <c:pt idx="136">
                  <c:v>2020951.41938841</c:v>
                </c:pt>
                <c:pt idx="137">
                  <c:v>2020011.33098784</c:v>
                </c:pt>
                <c:pt idx="138">
                  <c:v>2018933.59279591</c:v>
                </c:pt>
                <c:pt idx="139">
                  <c:v>2017255.05297655</c:v>
                </c:pt>
                <c:pt idx="140">
                  <c:v>2016016.04815596</c:v>
                </c:pt>
                <c:pt idx="141">
                  <c:v>2014466.85161117</c:v>
                </c:pt>
                <c:pt idx="142">
                  <c:v>2013135.19122732</c:v>
                </c:pt>
                <c:pt idx="143">
                  <c:v>2011617.94159847</c:v>
                </c:pt>
                <c:pt idx="144">
                  <c:v>2010619.9924427</c:v>
                </c:pt>
                <c:pt idx="145">
                  <c:v>2009592.8537823</c:v>
                </c:pt>
                <c:pt idx="146">
                  <c:v>2008253.61310307</c:v>
                </c:pt>
                <c:pt idx="147">
                  <c:v>2007528.61922255</c:v>
                </c:pt>
                <c:pt idx="148">
                  <c:v>2006192.3815404</c:v>
                </c:pt>
                <c:pt idx="149">
                  <c:v>2004845.74191645</c:v>
                </c:pt>
                <c:pt idx="150">
                  <c:v>2003626.0486051</c:v>
                </c:pt>
                <c:pt idx="151">
                  <c:v>2002595.48988161</c:v>
                </c:pt>
                <c:pt idx="152">
                  <c:v>2002403.41992087</c:v>
                </c:pt>
                <c:pt idx="153">
                  <c:v>2001547.8902756</c:v>
                </c:pt>
                <c:pt idx="154">
                  <c:v>2000707.97454308</c:v>
                </c:pt>
                <c:pt idx="155">
                  <c:v>1999293.20081943</c:v>
                </c:pt>
                <c:pt idx="156">
                  <c:v>1998479.89225334</c:v>
                </c:pt>
                <c:pt idx="157">
                  <c:v>1997459.97560314</c:v>
                </c:pt>
                <c:pt idx="158">
                  <c:v>1996307.60588459</c:v>
                </c:pt>
                <c:pt idx="159">
                  <c:v>1995920.64040473</c:v>
                </c:pt>
                <c:pt idx="160">
                  <c:v>1995000.38908137</c:v>
                </c:pt>
                <c:pt idx="161">
                  <c:v>1994290.3499108</c:v>
                </c:pt>
                <c:pt idx="162">
                  <c:v>1993738.45984496</c:v>
                </c:pt>
                <c:pt idx="163">
                  <c:v>1992754.14493249</c:v>
                </c:pt>
                <c:pt idx="164">
                  <c:v>1992038.33180699</c:v>
                </c:pt>
                <c:pt idx="165">
                  <c:v>1990988.09788591</c:v>
                </c:pt>
                <c:pt idx="166">
                  <c:v>1991351.22173769</c:v>
                </c:pt>
                <c:pt idx="167">
                  <c:v>1990625.37807776</c:v>
                </c:pt>
                <c:pt idx="168">
                  <c:v>1990744.58224988</c:v>
                </c:pt>
                <c:pt idx="169">
                  <c:v>1990308.57440152</c:v>
                </c:pt>
                <c:pt idx="170">
                  <c:v>1989777.03359466</c:v>
                </c:pt>
                <c:pt idx="171">
                  <c:v>1989208.77064471</c:v>
                </c:pt>
                <c:pt idx="172">
                  <c:v>1989579.21016287</c:v>
                </c:pt>
                <c:pt idx="173">
                  <c:v>1988568.07986438</c:v>
                </c:pt>
                <c:pt idx="174">
                  <c:v>1988422.87351294</c:v>
                </c:pt>
                <c:pt idx="175">
                  <c:v>1987628.75141822</c:v>
                </c:pt>
                <c:pt idx="176">
                  <c:v>1987180.26887824</c:v>
                </c:pt>
                <c:pt idx="177">
                  <c:v>1986581.76057777</c:v>
                </c:pt>
                <c:pt idx="178">
                  <c:v>1986062.08907094</c:v>
                </c:pt>
                <c:pt idx="179">
                  <c:v>1985168.82217723</c:v>
                </c:pt>
                <c:pt idx="180">
                  <c:v>1986471.61089971</c:v>
                </c:pt>
                <c:pt idx="181">
                  <c:v>1985796.19480266</c:v>
                </c:pt>
                <c:pt idx="182">
                  <c:v>1986120.20717178</c:v>
                </c:pt>
                <c:pt idx="183">
                  <c:v>1986058.36691533</c:v>
                </c:pt>
                <c:pt idx="184">
                  <c:v>1985910.17056998</c:v>
                </c:pt>
                <c:pt idx="185">
                  <c:v>1986284.76284054</c:v>
                </c:pt>
                <c:pt idx="186">
                  <c:v>1985837.62077393</c:v>
                </c:pt>
                <c:pt idx="187">
                  <c:v>1985670.1852162</c:v>
                </c:pt>
                <c:pt idx="188">
                  <c:v>1985687.78190572</c:v>
                </c:pt>
                <c:pt idx="189">
                  <c:v>1985751.91354636</c:v>
                </c:pt>
                <c:pt idx="190">
                  <c:v>1985461.38630951</c:v>
                </c:pt>
                <c:pt idx="191">
                  <c:v>1985268.51202536</c:v>
                </c:pt>
                <c:pt idx="192">
                  <c:v>1985148.5959448</c:v>
                </c:pt>
                <c:pt idx="193">
                  <c:v>1985131.96322951</c:v>
                </c:pt>
                <c:pt idx="194">
                  <c:v>1985188.89475232</c:v>
                </c:pt>
                <c:pt idx="195">
                  <c:v>1985134.16727924</c:v>
                </c:pt>
                <c:pt idx="196">
                  <c:v>1985096.62668799</c:v>
                </c:pt>
                <c:pt idx="197">
                  <c:v>1985073.97187763</c:v>
                </c:pt>
                <c:pt idx="198">
                  <c:v>1985157.67166652</c:v>
                </c:pt>
                <c:pt idx="199">
                  <c:v>1985049.63708647</c:v>
                </c:pt>
                <c:pt idx="200">
                  <c:v>1984946.83956172</c:v>
                </c:pt>
                <c:pt idx="201">
                  <c:v>1984865.80176706</c:v>
                </c:pt>
                <c:pt idx="202">
                  <c:v>1984931.89957164</c:v>
                </c:pt>
                <c:pt idx="203">
                  <c:v>1984973.41092011</c:v>
                </c:pt>
                <c:pt idx="204">
                  <c:v>1984912.0859081</c:v>
                </c:pt>
                <c:pt idx="205">
                  <c:v>1984928.25967872</c:v>
                </c:pt>
                <c:pt idx="206">
                  <c:v>1984887.7598765</c:v>
                </c:pt>
                <c:pt idx="207">
                  <c:v>1984948.52726549</c:v>
                </c:pt>
                <c:pt idx="208">
                  <c:v>1984982.01561762</c:v>
                </c:pt>
                <c:pt idx="209">
                  <c:v>1984927.75508298</c:v>
                </c:pt>
                <c:pt idx="210">
                  <c:v>1984980.56952006</c:v>
                </c:pt>
                <c:pt idx="211">
                  <c:v>1984952.54761537</c:v>
                </c:pt>
                <c:pt idx="212">
                  <c:v>1985019.24709786</c:v>
                </c:pt>
                <c:pt idx="213">
                  <c:v>1984982.54404381</c:v>
                </c:pt>
                <c:pt idx="214">
                  <c:v>1984975.33829403</c:v>
                </c:pt>
                <c:pt idx="215">
                  <c:v>1985026.13119368</c:v>
                </c:pt>
                <c:pt idx="216">
                  <c:v>1984979.41222061</c:v>
                </c:pt>
                <c:pt idx="217">
                  <c:v>1984920.29765477</c:v>
                </c:pt>
                <c:pt idx="218">
                  <c:v>1984991.61428713</c:v>
                </c:pt>
                <c:pt idx="219">
                  <c:v>1984980.69051561</c:v>
                </c:pt>
                <c:pt idx="220">
                  <c:v>1984989.5226386</c:v>
                </c:pt>
                <c:pt idx="221">
                  <c:v>1984956.23134647</c:v>
                </c:pt>
                <c:pt idx="222">
                  <c:v>1984983.19986053</c:v>
                </c:pt>
                <c:pt idx="223">
                  <c:v>1984976.30284746</c:v>
                </c:pt>
                <c:pt idx="224">
                  <c:v>1984976.39792985</c:v>
                </c:pt>
                <c:pt idx="225">
                  <c:v>1984981.02992406</c:v>
                </c:pt>
                <c:pt idx="226">
                  <c:v>1984988.89171141</c:v>
                </c:pt>
                <c:pt idx="227">
                  <c:v>1984981.25449109</c:v>
                </c:pt>
                <c:pt idx="228">
                  <c:v>1984982.96649326</c:v>
                </c:pt>
                <c:pt idx="229">
                  <c:v>1984976.03307372</c:v>
                </c:pt>
                <c:pt idx="230">
                  <c:v>1984983.25123698</c:v>
                </c:pt>
                <c:pt idx="231">
                  <c:v>1984981.55151516</c:v>
                </c:pt>
                <c:pt idx="232">
                  <c:v>1984985.60635746</c:v>
                </c:pt>
                <c:pt idx="233">
                  <c:v>1984979.21517478</c:v>
                </c:pt>
                <c:pt idx="234">
                  <c:v>1984988.84299987</c:v>
                </c:pt>
                <c:pt idx="235">
                  <c:v>1984982.85515874</c:v>
                </c:pt>
                <c:pt idx="236">
                  <c:v>1984988.17873791</c:v>
                </c:pt>
                <c:pt idx="237">
                  <c:v>1984996.49184286</c:v>
                </c:pt>
                <c:pt idx="238">
                  <c:v>1984987.18291713</c:v>
                </c:pt>
                <c:pt idx="239">
                  <c:v>1984989.57562605</c:v>
                </c:pt>
                <c:pt idx="240">
                  <c:v>1984990.74905962</c:v>
                </c:pt>
                <c:pt idx="241">
                  <c:v>1984986.32396866</c:v>
                </c:pt>
                <c:pt idx="242">
                  <c:v>1984987.10460543</c:v>
                </c:pt>
                <c:pt idx="243">
                  <c:v>1984986.2533728</c:v>
                </c:pt>
                <c:pt idx="244">
                  <c:v>1984985.19392044</c:v>
                </c:pt>
                <c:pt idx="245">
                  <c:v>1984984.56891447</c:v>
                </c:pt>
                <c:pt idx="246">
                  <c:v>1984985.00128994</c:v>
                </c:pt>
                <c:pt idx="247">
                  <c:v>1984982.93768745</c:v>
                </c:pt>
                <c:pt idx="248">
                  <c:v>1984982.43308922</c:v>
                </c:pt>
                <c:pt idx="249">
                  <c:v>1984983.22928041</c:v>
                </c:pt>
                <c:pt idx="250">
                  <c:v>1984983.33202769</c:v>
                </c:pt>
                <c:pt idx="251">
                  <c:v>1984981.35247277</c:v>
                </c:pt>
                <c:pt idx="252">
                  <c:v>1984982.22767109</c:v>
                </c:pt>
                <c:pt idx="253">
                  <c:v>1984983.85237724</c:v>
                </c:pt>
                <c:pt idx="254">
                  <c:v>1984983.54131632</c:v>
                </c:pt>
                <c:pt idx="255">
                  <c:v>1984983.8455536</c:v>
                </c:pt>
                <c:pt idx="256">
                  <c:v>1984985.1169596</c:v>
                </c:pt>
                <c:pt idx="257">
                  <c:v>1984982.97589165</c:v>
                </c:pt>
                <c:pt idx="258">
                  <c:v>1984982.69942486</c:v>
                </c:pt>
                <c:pt idx="259">
                  <c:v>1984983.68199667</c:v>
                </c:pt>
                <c:pt idx="260">
                  <c:v>1984983.32419168</c:v>
                </c:pt>
                <c:pt idx="261">
                  <c:v>1984984.58260135</c:v>
                </c:pt>
                <c:pt idx="262">
                  <c:v>1984983.57581247</c:v>
                </c:pt>
                <c:pt idx="263">
                  <c:v>1984983.81650005</c:v>
                </c:pt>
                <c:pt idx="264">
                  <c:v>1984984.16617383</c:v>
                </c:pt>
                <c:pt idx="265">
                  <c:v>1984984.14771497</c:v>
                </c:pt>
                <c:pt idx="266">
                  <c:v>1984984.08941857</c:v>
                </c:pt>
                <c:pt idx="267">
                  <c:v>1984984.40145834</c:v>
                </c:pt>
                <c:pt idx="268">
                  <c:v>1984984.45517437</c:v>
                </c:pt>
                <c:pt idx="269">
                  <c:v>1984984.50984442</c:v>
                </c:pt>
                <c:pt idx="270">
                  <c:v>1984984.4062652</c:v>
                </c:pt>
                <c:pt idx="271">
                  <c:v>1984984.67723192</c:v>
                </c:pt>
                <c:pt idx="272">
                  <c:v>1984984.33308878</c:v>
                </c:pt>
                <c:pt idx="273">
                  <c:v>1984984.89210279</c:v>
                </c:pt>
                <c:pt idx="274">
                  <c:v>1984984.73113202</c:v>
                </c:pt>
                <c:pt idx="275">
                  <c:v>1984984.51133058</c:v>
                </c:pt>
                <c:pt idx="276">
                  <c:v>1984984.44858082</c:v>
                </c:pt>
                <c:pt idx="277">
                  <c:v>1984984.66238802</c:v>
                </c:pt>
                <c:pt idx="278">
                  <c:v>1984984.6163091</c:v>
                </c:pt>
                <c:pt idx="279">
                  <c:v>1984984.60150581</c:v>
                </c:pt>
                <c:pt idx="280">
                  <c:v>1984984.47048976</c:v>
                </c:pt>
                <c:pt idx="281">
                  <c:v>1984984.38737259</c:v>
                </c:pt>
                <c:pt idx="282">
                  <c:v>1984984.67007501</c:v>
                </c:pt>
                <c:pt idx="283">
                  <c:v>1984984.46913459</c:v>
                </c:pt>
                <c:pt idx="284">
                  <c:v>1984984.48342811</c:v>
                </c:pt>
                <c:pt idx="285">
                  <c:v>1984984.40471916</c:v>
                </c:pt>
                <c:pt idx="286">
                  <c:v>1984984.37867316</c:v>
                </c:pt>
                <c:pt idx="287">
                  <c:v>1984984.46186237</c:v>
                </c:pt>
                <c:pt idx="288">
                  <c:v>1984984.53657884</c:v>
                </c:pt>
                <c:pt idx="289">
                  <c:v>1984984.52968531</c:v>
                </c:pt>
                <c:pt idx="290">
                  <c:v>1984984.52530605</c:v>
                </c:pt>
                <c:pt idx="291">
                  <c:v>1984984.59528454</c:v>
                </c:pt>
                <c:pt idx="292">
                  <c:v>1984984.56983144</c:v>
                </c:pt>
                <c:pt idx="293">
                  <c:v>1984984.66215102</c:v>
                </c:pt>
                <c:pt idx="294">
                  <c:v>1984984.55464789</c:v>
                </c:pt>
                <c:pt idx="295">
                  <c:v>1984984.57605517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13.0017795156098</c:v>
                </c:pt>
                <c:pt idx="2">
                  <c:v>13.4218142047735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13.3240337908409</c:v>
                </c:pt>
                <c:pt idx="2">
                  <c:v>12.7302428957655</c:v>
                </c:pt>
                <c:pt idx="3">
                  <c:v>1.38678412826881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0.322254275231115</c:v>
                </c:pt>
                <c:pt idx="2">
                  <c:v>12.3102082066018</c:v>
                </c:pt>
                <c:pt idx="3">
                  <c:v>14.8085983330423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12.5731978666174</c:v>
                </c:pt>
                <c:pt idx="2">
                  <c:v>12.8228318541099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12.9126959814116</c:v>
                </c:pt>
                <c:pt idx="2">
                  <c:v>14.1545365914743</c:v>
                </c:pt>
                <c:pt idx="3">
                  <c:v>1.45255384962918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0.339498114794221</c:v>
                </c:pt>
                <c:pt idx="2">
                  <c:v>13.9049026039818</c:v>
                </c:pt>
                <c:pt idx="3">
                  <c:v>14.2753857037391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13.5130207738237</c:v>
                </c:pt>
                <c:pt idx="2">
                  <c:v>20.9988899871689</c:v>
                </c:pt>
                <c:pt idx="3">
                  <c:v>24.4814398194912</c:v>
                </c:pt>
                <c:pt idx="4">
                  <c:v>24.5189214421459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13.7393215250145</c:v>
                </c:pt>
                <c:pt idx="2">
                  <c:v>11.2284586724011</c:v>
                </c:pt>
                <c:pt idx="3">
                  <c:v>9.4897387657338</c:v>
                </c:pt>
                <c:pt idx="4">
                  <c:v>7.91985809171952</c:v>
                </c:pt>
                <c:pt idx="5">
                  <c:v>2.22677462043513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0.226300751190767</c:v>
                </c:pt>
                <c:pt idx="2">
                  <c:v>3.74258945905594</c:v>
                </c:pt>
                <c:pt idx="3">
                  <c:v>6.00718893341153</c:v>
                </c:pt>
                <c:pt idx="4">
                  <c:v>7.88237646906481</c:v>
                </c:pt>
                <c:pt idx="5">
                  <c:v>26.745696062581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34.7205821601392</c:v>
                </c:pt>
                <c:pt idx="1">
                  <c:v>35.248444123294</c:v>
                </c:pt>
                <c:pt idx="2">
                  <c:v>35.4537014317396</c:v>
                </c:pt>
                <c:pt idx="3">
                  <c:v>35.4668993691366</c:v>
                </c:pt>
                <c:pt idx="4">
                  <c:v>36.5209948862619</c:v>
                </c:pt>
                <c:pt idx="5">
                  <c:v>102.681473406508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15.8093443281683</c:v>
                </c:pt>
                <c:pt idx="1">
                  <c:v>15.7920189083357</c:v>
                </c:pt>
                <c:pt idx="2">
                  <c:v>15.7853122360819</c:v>
                </c:pt>
                <c:pt idx="3">
                  <c:v>15.7849019969886</c:v>
                </c:pt>
                <c:pt idx="4">
                  <c:v>15.7589000407248</c:v>
                </c:pt>
                <c:pt idx="5">
                  <c:v>20.2338299911613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13.038435126378</c:v>
                </c:pt>
                <c:pt idx="1">
                  <c:v>13.2275010143484</c:v>
                </c:pt>
                <c:pt idx="2">
                  <c:v>13.4098837687299</c:v>
                </c:pt>
                <c:pt idx="3">
                  <c:v>13.4218142047735</c:v>
                </c:pt>
                <c:pt idx="4">
                  <c:v>12.8228318541099</c:v>
                </c:pt>
                <c:pt idx="5">
                  <c:v>24.5189214421459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19.3266157448938</c:v>
                </c:pt>
                <c:pt idx="1">
                  <c:v>19.6419666215861</c:v>
                </c:pt>
                <c:pt idx="2">
                  <c:v>19.7647387605143</c:v>
                </c:pt>
                <c:pt idx="3">
                  <c:v>19.7726102137311</c:v>
                </c:pt>
                <c:pt idx="4">
                  <c:v>20.3938570692478</c:v>
                </c:pt>
                <c:pt idx="5">
                  <c:v>55.8221655497246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1350</c:v>
                </c:pt>
                <c:pt idx="1">
                  <c:v>Linea 1351</c:v>
                </c:pt>
                <c:pt idx="2">
                  <c:v>Linea 1352</c:v>
                </c:pt>
                <c:pt idx="3">
                  <c:v>Linea 1353</c:v>
                </c:pt>
                <c:pt idx="4">
                  <c:v>Linea 1354</c:v>
                </c:pt>
                <c:pt idx="5">
                  <c:v>Linea 1355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0.725600074559476</c:v>
                </c:pt>
                <c:pt idx="1">
                  <c:v>0.726480074736679</c:v>
                </c:pt>
                <c:pt idx="2">
                  <c:v>0.720894659325591</c:v>
                </c:pt>
                <c:pt idx="3">
                  <c:v>0.720526087503346</c:v>
                </c:pt>
                <c:pt idx="4">
                  <c:v>0.725183199956452</c:v>
                </c:pt>
                <c:pt idx="5">
                  <c:v>0.570907031936782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TT!$B$2:$B$297</c:f>
              <c:numCache>
                <c:formatCode>General</c:formatCode>
                <c:ptCount val="296"/>
                <c:pt idx="0">
                  <c:v>1218198.82200771</c:v>
                </c:pt>
                <c:pt idx="1">
                  <c:v>12181988.2200771</c:v>
                </c:pt>
                <c:pt idx="2">
                  <c:v>11277333.5293725</c:v>
                </c:pt>
                <c:pt idx="3">
                  <c:v>10382531.6659727</c:v>
                </c:pt>
                <c:pt idx="4">
                  <c:v>9491518.23925982</c:v>
                </c:pt>
                <c:pt idx="5">
                  <c:v>8600767.6583641</c:v>
                </c:pt>
                <c:pt idx="6">
                  <c:v>7528486.95719275</c:v>
                </c:pt>
                <c:pt idx="7">
                  <c:v>6090994.11003853</c:v>
                </c:pt>
                <c:pt idx="8">
                  <c:v>5281691.8421396</c:v>
                </c:pt>
                <c:pt idx="9">
                  <c:v>4765824.95369332</c:v>
                </c:pt>
                <c:pt idx="10">
                  <c:v>4810570.52983696</c:v>
                </c:pt>
                <c:pt idx="11">
                  <c:v>5219142.31745267</c:v>
                </c:pt>
                <c:pt idx="12">
                  <c:v>4803687.3798987</c:v>
                </c:pt>
                <c:pt idx="13">
                  <c:v>5206101.93799166</c:v>
                </c:pt>
                <c:pt idx="14">
                  <c:v>4197803.10539161</c:v>
                </c:pt>
                <c:pt idx="15">
                  <c:v>3706711.26137006</c:v>
                </c:pt>
                <c:pt idx="16">
                  <c:v>3639449.5048356</c:v>
                </c:pt>
                <c:pt idx="17">
                  <c:v>3501571.65807445</c:v>
                </c:pt>
                <c:pt idx="18">
                  <c:v>3515804.90702115</c:v>
                </c:pt>
                <c:pt idx="19">
                  <c:v>3520416.78651034</c:v>
                </c:pt>
                <c:pt idx="20">
                  <c:v>3541442.27797991</c:v>
                </c:pt>
                <c:pt idx="21">
                  <c:v>3132482.56547822</c:v>
                </c:pt>
                <c:pt idx="22">
                  <c:v>2871031.14317557</c:v>
                </c:pt>
                <c:pt idx="23">
                  <c:v>2856833.02184396</c:v>
                </c:pt>
                <c:pt idx="24">
                  <c:v>2634132.55444119</c:v>
                </c:pt>
                <c:pt idx="25">
                  <c:v>2513211.30628622</c:v>
                </c:pt>
                <c:pt idx="26">
                  <c:v>2436922.37892282</c:v>
                </c:pt>
                <c:pt idx="27">
                  <c:v>2468270.2799082</c:v>
                </c:pt>
                <c:pt idx="28">
                  <c:v>2245229.31172298</c:v>
                </c:pt>
                <c:pt idx="29">
                  <c:v>2089425.35183858</c:v>
                </c:pt>
                <c:pt idx="30">
                  <c:v>2059228.39114742</c:v>
                </c:pt>
                <c:pt idx="31">
                  <c:v>1949406.39631279</c:v>
                </c:pt>
                <c:pt idx="32">
                  <c:v>1834041.64788021</c:v>
                </c:pt>
                <c:pt idx="33">
                  <c:v>1773961.59540064</c:v>
                </c:pt>
                <c:pt idx="34">
                  <c:v>1735983.636137</c:v>
                </c:pt>
                <c:pt idx="35">
                  <c:v>1659393.26093921</c:v>
                </c:pt>
                <c:pt idx="36">
                  <c:v>1578616.72224154</c:v>
                </c:pt>
                <c:pt idx="37">
                  <c:v>1558797.47712397</c:v>
                </c:pt>
                <c:pt idx="38">
                  <c:v>1491728.67523132</c:v>
                </c:pt>
                <c:pt idx="39">
                  <c:v>1427309.06342488</c:v>
                </c:pt>
                <c:pt idx="40">
                  <c:v>1382969.66461125</c:v>
                </c:pt>
                <c:pt idx="41">
                  <c:v>1347382.01149417</c:v>
                </c:pt>
                <c:pt idx="42">
                  <c:v>1291611.83384888</c:v>
                </c:pt>
                <c:pt idx="43">
                  <c:v>1242173.98488053</c:v>
                </c:pt>
                <c:pt idx="44">
                  <c:v>1210325.56074332</c:v>
                </c:pt>
                <c:pt idx="45">
                  <c:v>1186282.99415201</c:v>
                </c:pt>
                <c:pt idx="46">
                  <c:v>1154203.27840842</c:v>
                </c:pt>
                <c:pt idx="47">
                  <c:v>1110038.50492486</c:v>
                </c:pt>
                <c:pt idx="48">
                  <c:v>1090717.48769633</c:v>
                </c:pt>
                <c:pt idx="49">
                  <c:v>1061859.70731187</c:v>
                </c:pt>
                <c:pt idx="50">
                  <c:v>1028907.1689128</c:v>
                </c:pt>
                <c:pt idx="51">
                  <c:v>997051.515651823</c:v>
                </c:pt>
                <c:pt idx="52">
                  <c:v>985741.593328878</c:v>
                </c:pt>
                <c:pt idx="53">
                  <c:v>957624.029897613</c:v>
                </c:pt>
                <c:pt idx="54">
                  <c:v>936322.640366311</c:v>
                </c:pt>
                <c:pt idx="55">
                  <c:v>914071.482166608</c:v>
                </c:pt>
                <c:pt idx="56">
                  <c:v>896479.994943152</c:v>
                </c:pt>
                <c:pt idx="57">
                  <c:v>871701.744559824</c:v>
                </c:pt>
                <c:pt idx="58">
                  <c:v>853260.738334791</c:v>
                </c:pt>
                <c:pt idx="59">
                  <c:v>832789.532407071</c:v>
                </c:pt>
                <c:pt idx="60">
                  <c:v>815532.04215916</c:v>
                </c:pt>
                <c:pt idx="61">
                  <c:v>798304.28893018</c:v>
                </c:pt>
                <c:pt idx="62">
                  <c:v>780107.735715967</c:v>
                </c:pt>
                <c:pt idx="63">
                  <c:v>760251.512364433</c:v>
                </c:pt>
                <c:pt idx="64">
                  <c:v>748622.316456073</c:v>
                </c:pt>
                <c:pt idx="65">
                  <c:v>734652.015746966</c:v>
                </c:pt>
                <c:pt idx="66">
                  <c:v>720067.147327008</c:v>
                </c:pt>
                <c:pt idx="67">
                  <c:v>705477.623157534</c:v>
                </c:pt>
                <c:pt idx="68">
                  <c:v>697155.84445435</c:v>
                </c:pt>
                <c:pt idx="69">
                  <c:v>682003.323091242</c:v>
                </c:pt>
                <c:pt idx="70">
                  <c:v>671837.818900794</c:v>
                </c:pt>
                <c:pt idx="71">
                  <c:v>661305.292079858</c:v>
                </c:pt>
                <c:pt idx="72">
                  <c:v>648355.88156078</c:v>
                </c:pt>
                <c:pt idx="73">
                  <c:v>636198.120282657</c:v>
                </c:pt>
                <c:pt idx="74">
                  <c:v>629930.307528805</c:v>
                </c:pt>
                <c:pt idx="75">
                  <c:v>619841.05278621</c:v>
                </c:pt>
                <c:pt idx="76">
                  <c:v>610774.834354285</c:v>
                </c:pt>
                <c:pt idx="77">
                  <c:v>598523.199362266</c:v>
                </c:pt>
                <c:pt idx="78">
                  <c:v>591104.21083036</c:v>
                </c:pt>
                <c:pt idx="79">
                  <c:v>582632.849669407</c:v>
                </c:pt>
                <c:pt idx="80">
                  <c:v>573626.261323202</c:v>
                </c:pt>
                <c:pt idx="81">
                  <c:v>568476.091704562</c:v>
                </c:pt>
                <c:pt idx="82">
                  <c:v>558604.618806338</c:v>
                </c:pt>
                <c:pt idx="83">
                  <c:v>552650.873495749</c:v>
                </c:pt>
                <c:pt idx="84">
                  <c:v>543073.754279391</c:v>
                </c:pt>
                <c:pt idx="85">
                  <c:v>536897.994657917</c:v>
                </c:pt>
                <c:pt idx="86">
                  <c:v>528615.973514209</c:v>
                </c:pt>
                <c:pt idx="87">
                  <c:v>520205.77251467</c:v>
                </c:pt>
                <c:pt idx="88">
                  <c:v>512938.8030019</c:v>
                </c:pt>
                <c:pt idx="89">
                  <c:v>506510.598396302</c:v>
                </c:pt>
                <c:pt idx="90">
                  <c:v>501506.03508404</c:v>
                </c:pt>
                <c:pt idx="91">
                  <c:v>494630.562171826</c:v>
                </c:pt>
                <c:pt idx="92">
                  <c:v>488894.147831749</c:v>
                </c:pt>
                <c:pt idx="93">
                  <c:v>481386.457794021</c:v>
                </c:pt>
                <c:pt idx="94">
                  <c:v>474965.076544812</c:v>
                </c:pt>
                <c:pt idx="95">
                  <c:v>468610.901810727</c:v>
                </c:pt>
                <c:pt idx="96">
                  <c:v>466007.571171707</c:v>
                </c:pt>
                <c:pt idx="97">
                  <c:v>461353.595415862</c:v>
                </c:pt>
                <c:pt idx="98">
                  <c:v>454624.389664718</c:v>
                </c:pt>
                <c:pt idx="99">
                  <c:v>450725.806310845</c:v>
                </c:pt>
                <c:pt idx="100">
                  <c:v>445233.490347742</c:v>
                </c:pt>
                <c:pt idx="101">
                  <c:v>439590.628539498</c:v>
                </c:pt>
                <c:pt idx="102">
                  <c:v>435855.857428507</c:v>
                </c:pt>
                <c:pt idx="103">
                  <c:v>433230.536937442</c:v>
                </c:pt>
                <c:pt idx="104">
                  <c:v>427454.6453168</c:v>
                </c:pt>
                <c:pt idx="105">
                  <c:v>422463.98141427</c:v>
                </c:pt>
                <c:pt idx="106">
                  <c:v>418760.44281155</c:v>
                </c:pt>
                <c:pt idx="107">
                  <c:v>413629.872145877</c:v>
                </c:pt>
                <c:pt idx="108">
                  <c:v>409032.780010981</c:v>
                </c:pt>
                <c:pt idx="109">
                  <c:v>404441.015862881</c:v>
                </c:pt>
                <c:pt idx="110">
                  <c:v>401525.438813572</c:v>
                </c:pt>
                <c:pt idx="111">
                  <c:v>396451.204630328</c:v>
                </c:pt>
                <c:pt idx="112">
                  <c:v>393930.292363048</c:v>
                </c:pt>
                <c:pt idx="113">
                  <c:v>390413.233383411</c:v>
                </c:pt>
                <c:pt idx="114">
                  <c:v>386138.034677431</c:v>
                </c:pt>
                <c:pt idx="115">
                  <c:v>381916.10303175</c:v>
                </c:pt>
                <c:pt idx="116">
                  <c:v>378726.355859121</c:v>
                </c:pt>
                <c:pt idx="117">
                  <c:v>377057.652846724</c:v>
                </c:pt>
                <c:pt idx="118">
                  <c:v>373635.328910384</c:v>
                </c:pt>
                <c:pt idx="119">
                  <c:v>371158.541837144</c:v>
                </c:pt>
                <c:pt idx="120">
                  <c:v>366806.609958352</c:v>
                </c:pt>
                <c:pt idx="121">
                  <c:v>363431.809855799</c:v>
                </c:pt>
                <c:pt idx="122">
                  <c:v>360336.828713016</c:v>
                </c:pt>
                <c:pt idx="123">
                  <c:v>356303.235539349</c:v>
                </c:pt>
                <c:pt idx="124">
                  <c:v>354609.078485943</c:v>
                </c:pt>
                <c:pt idx="125">
                  <c:v>350992.769636022</c:v>
                </c:pt>
                <c:pt idx="126">
                  <c:v>348705.935307439</c:v>
                </c:pt>
                <c:pt idx="127">
                  <c:v>345971.392311104</c:v>
                </c:pt>
                <c:pt idx="128">
                  <c:v>343350.4104696</c:v>
                </c:pt>
                <c:pt idx="129">
                  <c:v>340118.077900406</c:v>
                </c:pt>
                <c:pt idx="130">
                  <c:v>337832.689547622</c:v>
                </c:pt>
                <c:pt idx="131">
                  <c:v>337730.334734801</c:v>
                </c:pt>
                <c:pt idx="132">
                  <c:v>334843.370392188</c:v>
                </c:pt>
                <c:pt idx="133">
                  <c:v>333230.906872986</c:v>
                </c:pt>
                <c:pt idx="134">
                  <c:v>330524.951451824</c:v>
                </c:pt>
                <c:pt idx="135">
                  <c:v>327876.389845579</c:v>
                </c:pt>
                <c:pt idx="136">
                  <c:v>325808.360247731</c:v>
                </c:pt>
                <c:pt idx="137">
                  <c:v>324326.641699045</c:v>
                </c:pt>
                <c:pt idx="138">
                  <c:v>323070.66605882</c:v>
                </c:pt>
                <c:pt idx="139">
                  <c:v>319781.897051439</c:v>
                </c:pt>
                <c:pt idx="140">
                  <c:v>318545.99609445</c:v>
                </c:pt>
                <c:pt idx="141">
                  <c:v>316004.354777758</c:v>
                </c:pt>
                <c:pt idx="142">
                  <c:v>314669.996832662</c:v>
                </c:pt>
                <c:pt idx="143">
                  <c:v>312429.387266902</c:v>
                </c:pt>
                <c:pt idx="144">
                  <c:v>310276.595010817</c:v>
                </c:pt>
                <c:pt idx="145">
                  <c:v>309072.616728912</c:v>
                </c:pt>
                <c:pt idx="146">
                  <c:v>307071.950634082</c:v>
                </c:pt>
                <c:pt idx="147">
                  <c:v>307007.423602016</c:v>
                </c:pt>
                <c:pt idx="148">
                  <c:v>305288.994404792</c:v>
                </c:pt>
                <c:pt idx="149">
                  <c:v>303061.994703821</c:v>
                </c:pt>
                <c:pt idx="150">
                  <c:v>301771.89629326</c:v>
                </c:pt>
                <c:pt idx="151">
                  <c:v>300158.249931285</c:v>
                </c:pt>
                <c:pt idx="152">
                  <c:v>300754.69741382</c:v>
                </c:pt>
                <c:pt idx="153">
                  <c:v>299648.536540119</c:v>
                </c:pt>
                <c:pt idx="154">
                  <c:v>298920.493080243</c:v>
                </c:pt>
                <c:pt idx="155">
                  <c:v>296439.781373455</c:v>
                </c:pt>
                <c:pt idx="156">
                  <c:v>296067.468056817</c:v>
                </c:pt>
                <c:pt idx="157">
                  <c:v>294896.814256614</c:v>
                </c:pt>
                <c:pt idx="158">
                  <c:v>292790.864388792</c:v>
                </c:pt>
                <c:pt idx="159">
                  <c:v>292937.500399103</c:v>
                </c:pt>
                <c:pt idx="160">
                  <c:v>291279.060974775</c:v>
                </c:pt>
                <c:pt idx="161">
                  <c:v>290819.373079288</c:v>
                </c:pt>
                <c:pt idx="162">
                  <c:v>290838.074308729</c:v>
                </c:pt>
                <c:pt idx="163">
                  <c:v>289485.796429637</c:v>
                </c:pt>
                <c:pt idx="164">
                  <c:v>289142.953284657</c:v>
                </c:pt>
                <c:pt idx="165">
                  <c:v>287379.398241454</c:v>
                </c:pt>
                <c:pt idx="166">
                  <c:v>288938.995283006</c:v>
                </c:pt>
                <c:pt idx="167">
                  <c:v>288062.915278614</c:v>
                </c:pt>
                <c:pt idx="168">
                  <c:v>289218.416801858</c:v>
                </c:pt>
                <c:pt idx="169">
                  <c:v>289011.94529634</c:v>
                </c:pt>
                <c:pt idx="170">
                  <c:v>289027.662023765</c:v>
                </c:pt>
                <c:pt idx="171">
                  <c:v>288728.603595493</c:v>
                </c:pt>
                <c:pt idx="172">
                  <c:v>290427.264969825</c:v>
                </c:pt>
                <c:pt idx="173">
                  <c:v>288619.614675663</c:v>
                </c:pt>
                <c:pt idx="174">
                  <c:v>289182.630767197</c:v>
                </c:pt>
                <c:pt idx="175">
                  <c:v>287758.459076217</c:v>
                </c:pt>
                <c:pt idx="176">
                  <c:v>287633.211999097</c:v>
                </c:pt>
                <c:pt idx="177">
                  <c:v>287095.963247886</c:v>
                </c:pt>
                <c:pt idx="178">
                  <c:v>286952.600057077</c:v>
                </c:pt>
                <c:pt idx="179">
                  <c:v>284833.073355352</c:v>
                </c:pt>
                <c:pt idx="180">
                  <c:v>287985.458645303</c:v>
                </c:pt>
                <c:pt idx="181">
                  <c:v>286915.512360213</c:v>
                </c:pt>
                <c:pt idx="182">
                  <c:v>288210.165388894</c:v>
                </c:pt>
                <c:pt idx="183">
                  <c:v>288012.786643727</c:v>
                </c:pt>
                <c:pt idx="184">
                  <c:v>288526.205870876</c:v>
                </c:pt>
                <c:pt idx="185">
                  <c:v>288302.983047292</c:v>
                </c:pt>
                <c:pt idx="186">
                  <c:v>287459.739680888</c:v>
                </c:pt>
                <c:pt idx="187">
                  <c:v>287252.997204899</c:v>
                </c:pt>
                <c:pt idx="188">
                  <c:v>287223.144520175</c:v>
                </c:pt>
                <c:pt idx="189">
                  <c:v>287596.436016709</c:v>
                </c:pt>
                <c:pt idx="190">
                  <c:v>287140.933603199</c:v>
                </c:pt>
                <c:pt idx="191">
                  <c:v>286694.073750932</c:v>
                </c:pt>
                <c:pt idx="192">
                  <c:v>286415.684865145</c:v>
                </c:pt>
                <c:pt idx="193">
                  <c:v>286401.355293866</c:v>
                </c:pt>
                <c:pt idx="194">
                  <c:v>286541.130961467</c:v>
                </c:pt>
                <c:pt idx="195">
                  <c:v>286434.709582072</c:v>
                </c:pt>
                <c:pt idx="196">
                  <c:v>286561.151312175</c:v>
                </c:pt>
                <c:pt idx="197">
                  <c:v>286504.06362724</c:v>
                </c:pt>
                <c:pt idx="198">
                  <c:v>286703.454498379</c:v>
                </c:pt>
                <c:pt idx="199">
                  <c:v>286501.431578878</c:v>
                </c:pt>
                <c:pt idx="200">
                  <c:v>286445.356195769</c:v>
                </c:pt>
                <c:pt idx="201">
                  <c:v>286266.555657827</c:v>
                </c:pt>
                <c:pt idx="202">
                  <c:v>286438.586448589</c:v>
                </c:pt>
                <c:pt idx="203">
                  <c:v>286452.967177598</c:v>
                </c:pt>
                <c:pt idx="204">
                  <c:v>286391.387999472</c:v>
                </c:pt>
                <c:pt idx="205">
                  <c:v>286519.945525833</c:v>
                </c:pt>
                <c:pt idx="206">
                  <c:v>286379.740156742</c:v>
                </c:pt>
                <c:pt idx="207">
                  <c:v>286486.063842835</c:v>
                </c:pt>
                <c:pt idx="208">
                  <c:v>286528.803971878</c:v>
                </c:pt>
                <c:pt idx="209">
                  <c:v>286443.796176207</c:v>
                </c:pt>
                <c:pt idx="210">
                  <c:v>286596.02779813</c:v>
                </c:pt>
                <c:pt idx="211">
                  <c:v>286524.833541417</c:v>
                </c:pt>
                <c:pt idx="212">
                  <c:v>286676.140276144</c:v>
                </c:pt>
                <c:pt idx="213">
                  <c:v>286614.664452531</c:v>
                </c:pt>
                <c:pt idx="214">
                  <c:v>286614.176873626</c:v>
                </c:pt>
                <c:pt idx="215">
                  <c:v>286701.266147362</c:v>
                </c:pt>
                <c:pt idx="216">
                  <c:v>286627.354478544</c:v>
                </c:pt>
                <c:pt idx="217">
                  <c:v>286518.50346071</c:v>
                </c:pt>
                <c:pt idx="218">
                  <c:v>286642.279715607</c:v>
                </c:pt>
                <c:pt idx="219">
                  <c:v>286637.0192263</c:v>
                </c:pt>
                <c:pt idx="220">
                  <c:v>286657.653792247</c:v>
                </c:pt>
                <c:pt idx="221">
                  <c:v>286550.446411582</c:v>
                </c:pt>
                <c:pt idx="222">
                  <c:v>286621.101592674</c:v>
                </c:pt>
                <c:pt idx="223">
                  <c:v>286605.02520069</c:v>
                </c:pt>
                <c:pt idx="224">
                  <c:v>286605.042700234</c:v>
                </c:pt>
                <c:pt idx="225">
                  <c:v>286618.406230934</c:v>
                </c:pt>
                <c:pt idx="226">
                  <c:v>286626.917862127</c:v>
                </c:pt>
                <c:pt idx="227">
                  <c:v>286596.545436158</c:v>
                </c:pt>
                <c:pt idx="228">
                  <c:v>286585.244140818</c:v>
                </c:pt>
                <c:pt idx="229">
                  <c:v>286569.788711857</c:v>
                </c:pt>
                <c:pt idx="230">
                  <c:v>286583.820120657</c:v>
                </c:pt>
                <c:pt idx="231">
                  <c:v>286579.443770225</c:v>
                </c:pt>
                <c:pt idx="232">
                  <c:v>286589.488053437</c:v>
                </c:pt>
                <c:pt idx="233">
                  <c:v>286572.2616826</c:v>
                </c:pt>
                <c:pt idx="234">
                  <c:v>286594.891380278</c:v>
                </c:pt>
                <c:pt idx="235">
                  <c:v>286579.890513841</c:v>
                </c:pt>
                <c:pt idx="236">
                  <c:v>286596.975892646</c:v>
                </c:pt>
                <c:pt idx="237">
                  <c:v>286612.630050261</c:v>
                </c:pt>
                <c:pt idx="238">
                  <c:v>286589.506629064</c:v>
                </c:pt>
                <c:pt idx="239">
                  <c:v>286596.892607186</c:v>
                </c:pt>
                <c:pt idx="240">
                  <c:v>286597.841454859</c:v>
                </c:pt>
                <c:pt idx="241">
                  <c:v>286590.218403536</c:v>
                </c:pt>
                <c:pt idx="242">
                  <c:v>286591.996131247</c:v>
                </c:pt>
                <c:pt idx="243">
                  <c:v>286590.137872666</c:v>
                </c:pt>
                <c:pt idx="244">
                  <c:v>286586.773544953</c:v>
                </c:pt>
                <c:pt idx="245">
                  <c:v>286586.975156208</c:v>
                </c:pt>
                <c:pt idx="246">
                  <c:v>286588.368489157</c:v>
                </c:pt>
                <c:pt idx="247">
                  <c:v>286582.799028175</c:v>
                </c:pt>
                <c:pt idx="248">
                  <c:v>286582.018490999</c:v>
                </c:pt>
                <c:pt idx="249">
                  <c:v>286583.13684114</c:v>
                </c:pt>
                <c:pt idx="250">
                  <c:v>286583.735214363</c:v>
                </c:pt>
                <c:pt idx="251">
                  <c:v>286579.71659767</c:v>
                </c:pt>
                <c:pt idx="252">
                  <c:v>286581.370608639</c:v>
                </c:pt>
                <c:pt idx="253">
                  <c:v>286585.121150524</c:v>
                </c:pt>
                <c:pt idx="254">
                  <c:v>286584.741591698</c:v>
                </c:pt>
                <c:pt idx="255">
                  <c:v>286583.52459437</c:v>
                </c:pt>
                <c:pt idx="256">
                  <c:v>286588.608618027</c:v>
                </c:pt>
                <c:pt idx="257">
                  <c:v>286583.705931948</c:v>
                </c:pt>
                <c:pt idx="258">
                  <c:v>286582.940190493</c:v>
                </c:pt>
                <c:pt idx="259">
                  <c:v>286585.337407802</c:v>
                </c:pt>
                <c:pt idx="260">
                  <c:v>286584.563270563</c:v>
                </c:pt>
                <c:pt idx="261">
                  <c:v>286587.892007792</c:v>
                </c:pt>
                <c:pt idx="262">
                  <c:v>286585.514498747</c:v>
                </c:pt>
                <c:pt idx="263">
                  <c:v>286585.062281105</c:v>
                </c:pt>
                <c:pt idx="264">
                  <c:v>286585.711836651</c:v>
                </c:pt>
                <c:pt idx="265">
                  <c:v>286585.615394498</c:v>
                </c:pt>
                <c:pt idx="266">
                  <c:v>286585.20098887</c:v>
                </c:pt>
                <c:pt idx="267">
                  <c:v>286586.280486919</c:v>
                </c:pt>
                <c:pt idx="268">
                  <c:v>286586.182873342</c:v>
                </c:pt>
                <c:pt idx="269">
                  <c:v>286586.509391257</c:v>
                </c:pt>
                <c:pt idx="270">
                  <c:v>286586.220610312</c:v>
                </c:pt>
                <c:pt idx="271">
                  <c:v>286586.539311319</c:v>
                </c:pt>
                <c:pt idx="272">
                  <c:v>286585.711563973</c:v>
                </c:pt>
                <c:pt idx="273">
                  <c:v>286586.992227947</c:v>
                </c:pt>
                <c:pt idx="274">
                  <c:v>286586.735754101</c:v>
                </c:pt>
                <c:pt idx="275">
                  <c:v>286586.020069644</c:v>
                </c:pt>
                <c:pt idx="276">
                  <c:v>286585.844897233</c:v>
                </c:pt>
                <c:pt idx="277">
                  <c:v>286586.274573684</c:v>
                </c:pt>
                <c:pt idx="278">
                  <c:v>286586.249067635</c:v>
                </c:pt>
                <c:pt idx="279">
                  <c:v>286586.006818731</c:v>
                </c:pt>
                <c:pt idx="280">
                  <c:v>286585.750572008</c:v>
                </c:pt>
                <c:pt idx="281">
                  <c:v>286585.493412083</c:v>
                </c:pt>
                <c:pt idx="282">
                  <c:v>286586.096105497</c:v>
                </c:pt>
                <c:pt idx="283">
                  <c:v>286585.789676321</c:v>
                </c:pt>
                <c:pt idx="284">
                  <c:v>286585.756255151</c:v>
                </c:pt>
                <c:pt idx="285">
                  <c:v>286585.593375436</c:v>
                </c:pt>
                <c:pt idx="286">
                  <c:v>286585.544911659</c:v>
                </c:pt>
                <c:pt idx="287">
                  <c:v>286585.773965561</c:v>
                </c:pt>
                <c:pt idx="288">
                  <c:v>286585.888597966</c:v>
                </c:pt>
                <c:pt idx="289">
                  <c:v>286585.830348479</c:v>
                </c:pt>
                <c:pt idx="290">
                  <c:v>286585.894320523</c:v>
                </c:pt>
                <c:pt idx="291">
                  <c:v>286586.019629479</c:v>
                </c:pt>
                <c:pt idx="292">
                  <c:v>286585.954814369</c:v>
                </c:pt>
                <c:pt idx="293">
                  <c:v>286586.195892412</c:v>
                </c:pt>
                <c:pt idx="294">
                  <c:v>286585.892188724</c:v>
                </c:pt>
                <c:pt idx="295">
                  <c:v>286585.910739707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TT!$C$2:$C$297</c:f>
              <c:numCache>
                <c:formatCode>General</c:formatCode>
                <c:ptCount val="296"/>
                <c:pt idx="0">
                  <c:v>2767441.37994507</c:v>
                </c:pt>
                <c:pt idx="1">
                  <c:v>11201334.2485302</c:v>
                </c:pt>
                <c:pt idx="2">
                  <c:v>10877759.3580168</c:v>
                </c:pt>
                <c:pt idx="3">
                  <c:v>10520608.756431</c:v>
                </c:pt>
                <c:pt idx="4">
                  <c:v>10150376.2066117</c:v>
                </c:pt>
                <c:pt idx="5">
                  <c:v>9779291.42122661</c:v>
                </c:pt>
                <c:pt idx="6">
                  <c:v>9485595.60309161</c:v>
                </c:pt>
                <c:pt idx="7">
                  <c:v>6515838.21042736</c:v>
                </c:pt>
                <c:pt idx="8">
                  <c:v>5445305.95934368</c:v>
                </c:pt>
                <c:pt idx="9">
                  <c:v>5227975.57244628</c:v>
                </c:pt>
                <c:pt idx="10">
                  <c:v>5239892.04956407</c:v>
                </c:pt>
                <c:pt idx="11">
                  <c:v>5251239.56427568</c:v>
                </c:pt>
                <c:pt idx="12">
                  <c:v>5243716.27334054</c:v>
                </c:pt>
                <c:pt idx="13">
                  <c:v>5263484.12349406</c:v>
                </c:pt>
                <c:pt idx="14">
                  <c:v>4669446.89947893</c:v>
                </c:pt>
                <c:pt idx="15">
                  <c:v>4294613.9055968</c:v>
                </c:pt>
                <c:pt idx="16">
                  <c:v>4118972.59384661</c:v>
                </c:pt>
                <c:pt idx="17">
                  <c:v>4086843.04463638</c:v>
                </c:pt>
                <c:pt idx="18">
                  <c:v>4090807.3514245</c:v>
                </c:pt>
                <c:pt idx="19">
                  <c:v>3985113.01506202</c:v>
                </c:pt>
                <c:pt idx="20">
                  <c:v>3993147.43687437</c:v>
                </c:pt>
                <c:pt idx="21">
                  <c:v>3760523.29078576</c:v>
                </c:pt>
                <c:pt idx="22">
                  <c:v>3580878.15433129</c:v>
                </c:pt>
                <c:pt idx="23">
                  <c:v>3521672.81291977</c:v>
                </c:pt>
                <c:pt idx="24">
                  <c:v>3431235.98857723</c:v>
                </c:pt>
                <c:pt idx="25">
                  <c:v>3333526.94637191</c:v>
                </c:pt>
                <c:pt idx="26">
                  <c:v>3305836.85707918</c:v>
                </c:pt>
                <c:pt idx="27">
                  <c:v>3312012.00148119</c:v>
                </c:pt>
                <c:pt idx="28">
                  <c:v>3202906.44426422</c:v>
                </c:pt>
                <c:pt idx="29">
                  <c:v>3114355.35220514</c:v>
                </c:pt>
                <c:pt idx="30">
                  <c:v>3062513.06723777</c:v>
                </c:pt>
                <c:pt idx="31">
                  <c:v>2999771.65404669</c:v>
                </c:pt>
                <c:pt idx="32">
                  <c:v>2947064.57114663</c:v>
                </c:pt>
                <c:pt idx="33">
                  <c:v>2922694.15191217</c:v>
                </c:pt>
                <c:pt idx="34">
                  <c:v>2894462.14752399</c:v>
                </c:pt>
                <c:pt idx="35">
                  <c:v>2843377.78539155</c:v>
                </c:pt>
                <c:pt idx="36">
                  <c:v>2793626.41136672</c:v>
                </c:pt>
                <c:pt idx="37">
                  <c:v>2773817.26175027</c:v>
                </c:pt>
                <c:pt idx="38">
                  <c:v>2752674.22266819</c:v>
                </c:pt>
                <c:pt idx="39">
                  <c:v>2714657.10428468</c:v>
                </c:pt>
                <c:pt idx="40">
                  <c:v>2678939.7696653</c:v>
                </c:pt>
                <c:pt idx="41">
                  <c:v>2660301.63554545</c:v>
                </c:pt>
                <c:pt idx="42">
                  <c:v>2629468.02843329</c:v>
                </c:pt>
                <c:pt idx="43">
                  <c:v>2599848.57212952</c:v>
                </c:pt>
                <c:pt idx="44">
                  <c:v>2586480.50727634</c:v>
                </c:pt>
                <c:pt idx="45">
                  <c:v>2576273.79345436</c:v>
                </c:pt>
                <c:pt idx="46">
                  <c:v>2548631.8739254</c:v>
                </c:pt>
                <c:pt idx="47">
                  <c:v>2526041.29246212</c:v>
                </c:pt>
                <c:pt idx="48">
                  <c:v>2512068.3938084</c:v>
                </c:pt>
                <c:pt idx="49">
                  <c:v>2491278.23337211</c:v>
                </c:pt>
                <c:pt idx="50">
                  <c:v>2469772.01723103</c:v>
                </c:pt>
                <c:pt idx="51">
                  <c:v>2455615.80925936</c:v>
                </c:pt>
                <c:pt idx="52">
                  <c:v>2443799.39677969</c:v>
                </c:pt>
                <c:pt idx="53">
                  <c:v>2426896.40045429</c:v>
                </c:pt>
                <c:pt idx="54">
                  <c:v>2409679.01402507</c:v>
                </c:pt>
                <c:pt idx="55">
                  <c:v>2398538.10659319</c:v>
                </c:pt>
                <c:pt idx="56">
                  <c:v>2388274.63019272</c:v>
                </c:pt>
                <c:pt idx="57">
                  <c:v>2374218.41342178</c:v>
                </c:pt>
                <c:pt idx="58">
                  <c:v>2359679.31144134</c:v>
                </c:pt>
                <c:pt idx="59">
                  <c:v>2350974.9359527</c:v>
                </c:pt>
                <c:pt idx="60">
                  <c:v>2342430.57209306</c:v>
                </c:pt>
                <c:pt idx="61">
                  <c:v>2329950.29401698</c:v>
                </c:pt>
                <c:pt idx="62">
                  <c:v>2317782.49769612</c:v>
                </c:pt>
                <c:pt idx="63">
                  <c:v>2309825.91998364</c:v>
                </c:pt>
                <c:pt idx="64">
                  <c:v>2301473.54721358</c:v>
                </c:pt>
                <c:pt idx="65">
                  <c:v>2291024.4852628</c:v>
                </c:pt>
                <c:pt idx="66">
                  <c:v>2280633.32989352</c:v>
                </c:pt>
                <c:pt idx="67">
                  <c:v>2273745.73486608</c:v>
                </c:pt>
                <c:pt idx="68">
                  <c:v>2266423.17697162</c:v>
                </c:pt>
                <c:pt idx="69">
                  <c:v>2257415.34425776</c:v>
                </c:pt>
                <c:pt idx="70">
                  <c:v>2248538.19262641</c:v>
                </c:pt>
                <c:pt idx="71">
                  <c:v>2241639.72740326</c:v>
                </c:pt>
                <c:pt idx="72">
                  <c:v>2233556.91417268</c:v>
                </c:pt>
                <c:pt idx="73">
                  <c:v>2225806.45533836</c:v>
                </c:pt>
                <c:pt idx="74">
                  <c:v>2219283.07314661</c:v>
                </c:pt>
                <c:pt idx="75">
                  <c:v>2213546.50963678</c:v>
                </c:pt>
                <c:pt idx="76">
                  <c:v>2206428.54080875</c:v>
                </c:pt>
                <c:pt idx="77">
                  <c:v>2199727.40219184</c:v>
                </c:pt>
                <c:pt idx="78">
                  <c:v>2194644.38713536</c:v>
                </c:pt>
                <c:pt idx="79">
                  <c:v>2188485.89504209</c:v>
                </c:pt>
                <c:pt idx="80">
                  <c:v>2182080.779097</c:v>
                </c:pt>
                <c:pt idx="81">
                  <c:v>2178136.6404592</c:v>
                </c:pt>
                <c:pt idx="82">
                  <c:v>2173361.22285923</c:v>
                </c:pt>
                <c:pt idx="83">
                  <c:v>2168713.0572763</c:v>
                </c:pt>
                <c:pt idx="84">
                  <c:v>2163292.38180987</c:v>
                </c:pt>
                <c:pt idx="85">
                  <c:v>2158086.4391088</c:v>
                </c:pt>
                <c:pt idx="86">
                  <c:v>2152952.43130639</c:v>
                </c:pt>
                <c:pt idx="87">
                  <c:v>2147863.87559822</c:v>
                </c:pt>
                <c:pt idx="88">
                  <c:v>2144607.75436629</c:v>
                </c:pt>
                <c:pt idx="89">
                  <c:v>2140863.88451394</c:v>
                </c:pt>
                <c:pt idx="90">
                  <c:v>2136465.92735953</c:v>
                </c:pt>
                <c:pt idx="91">
                  <c:v>2132656.07910773</c:v>
                </c:pt>
                <c:pt idx="92">
                  <c:v>2128348.58423809</c:v>
                </c:pt>
                <c:pt idx="93">
                  <c:v>2124102.16220937</c:v>
                </c:pt>
                <c:pt idx="94">
                  <c:v>2119728.26183722</c:v>
                </c:pt>
                <c:pt idx="95">
                  <c:v>2116860.35397774</c:v>
                </c:pt>
                <c:pt idx="96">
                  <c:v>2114010.06006449</c:v>
                </c:pt>
                <c:pt idx="97">
                  <c:v>2110593.42966241</c:v>
                </c:pt>
                <c:pt idx="98">
                  <c:v>2106925.62278661</c:v>
                </c:pt>
                <c:pt idx="99">
                  <c:v>2103746.34576167</c:v>
                </c:pt>
                <c:pt idx="100">
                  <c:v>2100030.95994202</c:v>
                </c:pt>
                <c:pt idx="101">
                  <c:v>2096475.33835873</c:v>
                </c:pt>
                <c:pt idx="102">
                  <c:v>2094156.53834076</c:v>
                </c:pt>
                <c:pt idx="103">
                  <c:v>2091474.28999799</c:v>
                </c:pt>
                <c:pt idx="104">
                  <c:v>2088494.66143241</c:v>
                </c:pt>
                <c:pt idx="105">
                  <c:v>2085471.97660084</c:v>
                </c:pt>
                <c:pt idx="106">
                  <c:v>2082438.13771251</c:v>
                </c:pt>
                <c:pt idx="107">
                  <c:v>2079485.04900858</c:v>
                </c:pt>
                <c:pt idx="108">
                  <c:v>2076347.26241431</c:v>
                </c:pt>
                <c:pt idx="109">
                  <c:v>2074325.01079203</c:v>
                </c:pt>
                <c:pt idx="110">
                  <c:v>2072274.45722396</c:v>
                </c:pt>
                <c:pt idx="111">
                  <c:v>2069633.32000189</c:v>
                </c:pt>
                <c:pt idx="112">
                  <c:v>2067290.72493906</c:v>
                </c:pt>
                <c:pt idx="113">
                  <c:v>2064744.28006958</c:v>
                </c:pt>
                <c:pt idx="114">
                  <c:v>2062029.06059249</c:v>
                </c:pt>
                <c:pt idx="115">
                  <c:v>2059401.0063143</c:v>
                </c:pt>
                <c:pt idx="116">
                  <c:v>2057604.9193749</c:v>
                </c:pt>
                <c:pt idx="117">
                  <c:v>2055739.76790697</c:v>
                </c:pt>
                <c:pt idx="118">
                  <c:v>2053581.1075973</c:v>
                </c:pt>
                <c:pt idx="119">
                  <c:v>2051424.78680042</c:v>
                </c:pt>
                <c:pt idx="120">
                  <c:v>2049099.2344823</c:v>
                </c:pt>
                <c:pt idx="121">
                  <c:v>2046881.718431</c:v>
                </c:pt>
                <c:pt idx="122">
                  <c:v>2044582.95583011</c:v>
                </c:pt>
                <c:pt idx="123">
                  <c:v>2042888.38285809</c:v>
                </c:pt>
                <c:pt idx="124">
                  <c:v>2041382.0607688</c:v>
                </c:pt>
                <c:pt idx="125">
                  <c:v>2039421.17637249</c:v>
                </c:pt>
                <c:pt idx="126">
                  <c:v>2037652.21635181</c:v>
                </c:pt>
                <c:pt idx="127">
                  <c:v>2035644.6702904</c:v>
                </c:pt>
                <c:pt idx="128">
                  <c:v>2033724.43961341</c:v>
                </c:pt>
                <c:pt idx="129">
                  <c:v>2031701.19921883</c:v>
                </c:pt>
                <c:pt idx="130">
                  <c:v>2030259.32414498</c:v>
                </c:pt>
                <c:pt idx="131">
                  <c:v>2029315.33741145</c:v>
                </c:pt>
                <c:pt idx="132">
                  <c:v>2027592.62958946</c:v>
                </c:pt>
                <c:pt idx="133">
                  <c:v>2026046.90427272</c:v>
                </c:pt>
                <c:pt idx="134">
                  <c:v>2024340.4985997</c:v>
                </c:pt>
                <c:pt idx="135">
                  <c:v>2022636.29784069</c:v>
                </c:pt>
                <c:pt idx="136">
                  <c:v>2020951.41938841</c:v>
                </c:pt>
                <c:pt idx="137">
                  <c:v>2020011.33098784</c:v>
                </c:pt>
                <c:pt idx="138">
                  <c:v>2018933.59279591</c:v>
                </c:pt>
                <c:pt idx="139">
                  <c:v>2017255.05297655</c:v>
                </c:pt>
                <c:pt idx="140">
                  <c:v>2016016.04815596</c:v>
                </c:pt>
                <c:pt idx="141">
                  <c:v>2014466.85161117</c:v>
                </c:pt>
                <c:pt idx="142">
                  <c:v>2013135.19122732</c:v>
                </c:pt>
                <c:pt idx="143">
                  <c:v>2011617.94159847</c:v>
                </c:pt>
                <c:pt idx="144">
                  <c:v>2010619.9924427</c:v>
                </c:pt>
                <c:pt idx="145">
                  <c:v>2009592.8537823</c:v>
                </c:pt>
                <c:pt idx="146">
                  <c:v>2008253.61310307</c:v>
                </c:pt>
                <c:pt idx="147">
                  <c:v>2007528.61922255</c:v>
                </c:pt>
                <c:pt idx="148">
                  <c:v>2006192.3815404</c:v>
                </c:pt>
                <c:pt idx="149">
                  <c:v>2004845.74191645</c:v>
                </c:pt>
                <c:pt idx="150">
                  <c:v>2003626.0486051</c:v>
                </c:pt>
                <c:pt idx="151">
                  <c:v>2002595.48988161</c:v>
                </c:pt>
                <c:pt idx="152">
                  <c:v>2002403.41992087</c:v>
                </c:pt>
                <c:pt idx="153">
                  <c:v>2001547.8902756</c:v>
                </c:pt>
                <c:pt idx="154">
                  <c:v>2000707.97454308</c:v>
                </c:pt>
                <c:pt idx="155">
                  <c:v>1999293.20081943</c:v>
                </c:pt>
                <c:pt idx="156">
                  <c:v>1998479.89225334</c:v>
                </c:pt>
                <c:pt idx="157">
                  <c:v>1997459.97560314</c:v>
                </c:pt>
                <c:pt idx="158">
                  <c:v>1996307.60588459</c:v>
                </c:pt>
                <c:pt idx="159">
                  <c:v>1995920.64040473</c:v>
                </c:pt>
                <c:pt idx="160">
                  <c:v>1995000.38908137</c:v>
                </c:pt>
                <c:pt idx="161">
                  <c:v>1994290.3499108</c:v>
                </c:pt>
                <c:pt idx="162">
                  <c:v>1993738.45984496</c:v>
                </c:pt>
                <c:pt idx="163">
                  <c:v>1992754.14493249</c:v>
                </c:pt>
                <c:pt idx="164">
                  <c:v>1992038.33180699</c:v>
                </c:pt>
                <c:pt idx="165">
                  <c:v>1990988.09788591</c:v>
                </c:pt>
                <c:pt idx="166">
                  <c:v>1991351.22173769</c:v>
                </c:pt>
                <c:pt idx="167">
                  <c:v>1990625.37807776</c:v>
                </c:pt>
                <c:pt idx="168">
                  <c:v>1990744.58224988</c:v>
                </c:pt>
                <c:pt idx="169">
                  <c:v>1990308.57440152</c:v>
                </c:pt>
                <c:pt idx="170">
                  <c:v>1989777.03359466</c:v>
                </c:pt>
                <c:pt idx="171">
                  <c:v>1989208.77064471</c:v>
                </c:pt>
                <c:pt idx="172">
                  <c:v>1989579.21016287</c:v>
                </c:pt>
                <c:pt idx="173">
                  <c:v>1988568.07986438</c:v>
                </c:pt>
                <c:pt idx="174">
                  <c:v>1988422.87351294</c:v>
                </c:pt>
                <c:pt idx="175">
                  <c:v>1987628.75141822</c:v>
                </c:pt>
                <c:pt idx="176">
                  <c:v>1987180.26887824</c:v>
                </c:pt>
                <c:pt idx="177">
                  <c:v>1986581.76057777</c:v>
                </c:pt>
                <c:pt idx="178">
                  <c:v>1986062.08907094</c:v>
                </c:pt>
                <c:pt idx="179">
                  <c:v>1985168.82217723</c:v>
                </c:pt>
                <c:pt idx="180">
                  <c:v>1986471.61089971</c:v>
                </c:pt>
                <c:pt idx="181">
                  <c:v>1985796.19480266</c:v>
                </c:pt>
                <c:pt idx="182">
                  <c:v>1986120.20717178</c:v>
                </c:pt>
                <c:pt idx="183">
                  <c:v>1986058.36691533</c:v>
                </c:pt>
                <c:pt idx="184">
                  <c:v>1985910.17056998</c:v>
                </c:pt>
                <c:pt idx="185">
                  <c:v>1986284.76284054</c:v>
                </c:pt>
                <c:pt idx="186">
                  <c:v>1985837.62077393</c:v>
                </c:pt>
                <c:pt idx="187">
                  <c:v>1985670.1852162</c:v>
                </c:pt>
                <c:pt idx="188">
                  <c:v>1985687.78190572</c:v>
                </c:pt>
                <c:pt idx="189">
                  <c:v>1985751.91354636</c:v>
                </c:pt>
                <c:pt idx="190">
                  <c:v>1985461.38630951</c:v>
                </c:pt>
                <c:pt idx="191">
                  <c:v>1985268.51202536</c:v>
                </c:pt>
                <c:pt idx="192">
                  <c:v>1985148.5959448</c:v>
                </c:pt>
                <c:pt idx="193">
                  <c:v>1985131.96322951</c:v>
                </c:pt>
                <c:pt idx="194">
                  <c:v>1985188.89475232</c:v>
                </c:pt>
                <c:pt idx="195">
                  <c:v>1985134.16727924</c:v>
                </c:pt>
                <c:pt idx="196">
                  <c:v>1985096.62668799</c:v>
                </c:pt>
                <c:pt idx="197">
                  <c:v>1985073.97187763</c:v>
                </c:pt>
                <c:pt idx="198">
                  <c:v>1985157.67166652</c:v>
                </c:pt>
                <c:pt idx="199">
                  <c:v>1985049.63708647</c:v>
                </c:pt>
                <c:pt idx="200">
                  <c:v>1984946.83956172</c:v>
                </c:pt>
                <c:pt idx="201">
                  <c:v>1984865.80176706</c:v>
                </c:pt>
                <c:pt idx="202">
                  <c:v>1984931.89957164</c:v>
                </c:pt>
                <c:pt idx="203">
                  <c:v>1984973.41092011</c:v>
                </c:pt>
                <c:pt idx="204">
                  <c:v>1984912.0859081</c:v>
                </c:pt>
                <c:pt idx="205">
                  <c:v>1984928.25967872</c:v>
                </c:pt>
                <c:pt idx="206">
                  <c:v>1984887.7598765</c:v>
                </c:pt>
                <c:pt idx="207">
                  <c:v>1984948.52726549</c:v>
                </c:pt>
                <c:pt idx="208">
                  <c:v>1984982.01561762</c:v>
                </c:pt>
                <c:pt idx="209">
                  <c:v>1984927.75508298</c:v>
                </c:pt>
                <c:pt idx="210">
                  <c:v>1984980.56952006</c:v>
                </c:pt>
                <c:pt idx="211">
                  <c:v>1984952.54761537</c:v>
                </c:pt>
                <c:pt idx="212">
                  <c:v>1985019.24709786</c:v>
                </c:pt>
                <c:pt idx="213">
                  <c:v>1984982.54404381</c:v>
                </c:pt>
                <c:pt idx="214">
                  <c:v>1984975.33829403</c:v>
                </c:pt>
                <c:pt idx="215">
                  <c:v>1985026.13119368</c:v>
                </c:pt>
                <c:pt idx="216">
                  <c:v>1984979.41222061</c:v>
                </c:pt>
                <c:pt idx="217">
                  <c:v>1984920.29765477</c:v>
                </c:pt>
                <c:pt idx="218">
                  <c:v>1984991.61428713</c:v>
                </c:pt>
                <c:pt idx="219">
                  <c:v>1984980.69051561</c:v>
                </c:pt>
                <c:pt idx="220">
                  <c:v>1984989.5226386</c:v>
                </c:pt>
                <c:pt idx="221">
                  <c:v>1984956.23134647</c:v>
                </c:pt>
                <c:pt idx="222">
                  <c:v>1984983.19986053</c:v>
                </c:pt>
                <c:pt idx="223">
                  <c:v>1984976.30284746</c:v>
                </c:pt>
                <c:pt idx="224">
                  <c:v>1984976.39792985</c:v>
                </c:pt>
                <c:pt idx="225">
                  <c:v>1984981.02992406</c:v>
                </c:pt>
                <c:pt idx="226">
                  <c:v>1984988.89171141</c:v>
                </c:pt>
                <c:pt idx="227">
                  <c:v>1984981.25449109</c:v>
                </c:pt>
                <c:pt idx="228">
                  <c:v>1984982.96649326</c:v>
                </c:pt>
                <c:pt idx="229">
                  <c:v>1984976.03307372</c:v>
                </c:pt>
                <c:pt idx="230">
                  <c:v>1984983.25123698</c:v>
                </c:pt>
                <c:pt idx="231">
                  <c:v>1984981.55151516</c:v>
                </c:pt>
                <c:pt idx="232">
                  <c:v>1984985.60635746</c:v>
                </c:pt>
                <c:pt idx="233">
                  <c:v>1984979.21517478</c:v>
                </c:pt>
                <c:pt idx="234">
                  <c:v>1984988.84299987</c:v>
                </c:pt>
                <c:pt idx="235">
                  <c:v>1984982.85515874</c:v>
                </c:pt>
                <c:pt idx="236">
                  <c:v>1984988.17873791</c:v>
                </c:pt>
                <c:pt idx="237">
                  <c:v>1984996.49184286</c:v>
                </c:pt>
                <c:pt idx="238">
                  <c:v>1984987.18291713</c:v>
                </c:pt>
                <c:pt idx="239">
                  <c:v>1984989.57562605</c:v>
                </c:pt>
                <c:pt idx="240">
                  <c:v>1984990.74905962</c:v>
                </c:pt>
                <c:pt idx="241">
                  <c:v>1984986.32396866</c:v>
                </c:pt>
                <c:pt idx="242">
                  <c:v>1984987.10460543</c:v>
                </c:pt>
                <c:pt idx="243">
                  <c:v>1984986.2533728</c:v>
                </c:pt>
                <c:pt idx="244">
                  <c:v>1984985.19392044</c:v>
                </c:pt>
                <c:pt idx="245">
                  <c:v>1984984.56891447</c:v>
                </c:pt>
                <c:pt idx="246">
                  <c:v>1984985.00128994</c:v>
                </c:pt>
                <c:pt idx="247">
                  <c:v>1984982.93768745</c:v>
                </c:pt>
                <c:pt idx="248">
                  <c:v>1984982.43308922</c:v>
                </c:pt>
                <c:pt idx="249">
                  <c:v>1984983.22928041</c:v>
                </c:pt>
                <c:pt idx="250">
                  <c:v>1984983.33202769</c:v>
                </c:pt>
                <c:pt idx="251">
                  <c:v>1984981.35247277</c:v>
                </c:pt>
                <c:pt idx="252">
                  <c:v>1984982.22767109</c:v>
                </c:pt>
                <c:pt idx="253">
                  <c:v>1984983.85237724</c:v>
                </c:pt>
                <c:pt idx="254">
                  <c:v>1984983.54131632</c:v>
                </c:pt>
                <c:pt idx="255">
                  <c:v>1984983.8455536</c:v>
                </c:pt>
                <c:pt idx="256">
                  <c:v>1984985.1169596</c:v>
                </c:pt>
                <c:pt idx="257">
                  <c:v>1984982.97589165</c:v>
                </c:pt>
                <c:pt idx="258">
                  <c:v>1984982.69942486</c:v>
                </c:pt>
                <c:pt idx="259">
                  <c:v>1984983.68199667</c:v>
                </c:pt>
                <c:pt idx="260">
                  <c:v>1984983.32419168</c:v>
                </c:pt>
                <c:pt idx="261">
                  <c:v>1984984.58260135</c:v>
                </c:pt>
                <c:pt idx="262">
                  <c:v>1984983.57581247</c:v>
                </c:pt>
                <c:pt idx="263">
                  <c:v>1984983.81650005</c:v>
                </c:pt>
                <c:pt idx="264">
                  <c:v>1984984.16617383</c:v>
                </c:pt>
                <c:pt idx="265">
                  <c:v>1984984.14771497</c:v>
                </c:pt>
                <c:pt idx="266">
                  <c:v>1984984.08941857</c:v>
                </c:pt>
                <c:pt idx="267">
                  <c:v>1984984.40145834</c:v>
                </c:pt>
                <c:pt idx="268">
                  <c:v>1984984.45517437</c:v>
                </c:pt>
                <c:pt idx="269">
                  <c:v>1984984.50984442</c:v>
                </c:pt>
                <c:pt idx="270">
                  <c:v>1984984.4062652</c:v>
                </c:pt>
                <c:pt idx="271">
                  <c:v>1984984.67723192</c:v>
                </c:pt>
                <c:pt idx="272">
                  <c:v>1984984.33308878</c:v>
                </c:pt>
                <c:pt idx="273">
                  <c:v>1984984.89210279</c:v>
                </c:pt>
                <c:pt idx="274">
                  <c:v>1984984.73113202</c:v>
                </c:pt>
                <c:pt idx="275">
                  <c:v>1984984.51133058</c:v>
                </c:pt>
                <c:pt idx="276">
                  <c:v>1984984.44858082</c:v>
                </c:pt>
                <c:pt idx="277">
                  <c:v>1984984.66238802</c:v>
                </c:pt>
                <c:pt idx="278">
                  <c:v>1984984.6163091</c:v>
                </c:pt>
                <c:pt idx="279">
                  <c:v>1984984.60150581</c:v>
                </c:pt>
                <c:pt idx="280">
                  <c:v>1984984.47048976</c:v>
                </c:pt>
                <c:pt idx="281">
                  <c:v>1984984.38737259</c:v>
                </c:pt>
                <c:pt idx="282">
                  <c:v>1984984.67007501</c:v>
                </c:pt>
                <c:pt idx="283">
                  <c:v>1984984.46913459</c:v>
                </c:pt>
                <c:pt idx="284">
                  <c:v>1984984.48342811</c:v>
                </c:pt>
                <c:pt idx="285">
                  <c:v>1984984.40471916</c:v>
                </c:pt>
                <c:pt idx="286">
                  <c:v>1984984.37867316</c:v>
                </c:pt>
                <c:pt idx="287">
                  <c:v>1984984.46186237</c:v>
                </c:pt>
                <c:pt idx="288">
                  <c:v>1984984.53657884</c:v>
                </c:pt>
                <c:pt idx="289">
                  <c:v>1984984.52968531</c:v>
                </c:pt>
                <c:pt idx="290">
                  <c:v>1984984.52530605</c:v>
                </c:pt>
                <c:pt idx="291">
                  <c:v>1984984.59528454</c:v>
                </c:pt>
                <c:pt idx="292">
                  <c:v>1984984.56983144</c:v>
                </c:pt>
                <c:pt idx="293">
                  <c:v>1984984.66215102</c:v>
                </c:pt>
                <c:pt idx="294">
                  <c:v>1984984.55464789</c:v>
                </c:pt>
                <c:pt idx="295">
                  <c:v>1984984.57605517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CO!$B$2:$B$297</c:f>
              <c:numCache>
                <c:formatCode>General</c:formatCode>
                <c:ptCount val="296"/>
                <c:pt idx="0">
                  <c:v>13466400.7585167</c:v>
                </c:pt>
                <c:pt idx="1">
                  <c:v>56927346.5189687</c:v>
                </c:pt>
                <c:pt idx="2">
                  <c:v>54919695.7004129</c:v>
                </c:pt>
                <c:pt idx="3">
                  <c:v>52847842.589565</c:v>
                </c:pt>
                <c:pt idx="4">
                  <c:v>50751460.1610379</c:v>
                </c:pt>
                <c:pt idx="5">
                  <c:v>48653485.5942547</c:v>
                </c:pt>
                <c:pt idx="6">
                  <c:v>46116056.3451883</c:v>
                </c:pt>
                <c:pt idx="7">
                  <c:v>33039401.1591234</c:v>
                </c:pt>
                <c:pt idx="8">
                  <c:v>28034153.5400102</c:v>
                </c:pt>
                <c:pt idx="9">
                  <c:v>26662445.308919</c:v>
                </c:pt>
                <c:pt idx="10">
                  <c:v>26752028.4023644</c:v>
                </c:pt>
                <c:pt idx="11">
                  <c:v>27053671.4330051</c:v>
                </c:pt>
                <c:pt idx="12">
                  <c:v>26750706.0264516</c:v>
                </c:pt>
                <c:pt idx="13">
                  <c:v>27047313.6368247</c:v>
                </c:pt>
                <c:pt idx="14">
                  <c:v>23978343.4900559</c:v>
                </c:pt>
                <c:pt idx="15">
                  <c:v>22084405.6454438</c:v>
                </c:pt>
                <c:pt idx="16">
                  <c:v>21367787.5599137</c:v>
                </c:pt>
                <c:pt idx="17">
                  <c:v>21142487.2703043</c:v>
                </c:pt>
                <c:pt idx="18">
                  <c:v>21173462.6826611</c:v>
                </c:pt>
                <c:pt idx="19">
                  <c:v>20682886.270433</c:v>
                </c:pt>
                <c:pt idx="20">
                  <c:v>20730134.6593704</c:v>
                </c:pt>
                <c:pt idx="21">
                  <c:v>19480402.1105574</c:v>
                </c:pt>
                <c:pt idx="22">
                  <c:v>18556760.196713</c:v>
                </c:pt>
                <c:pt idx="23">
                  <c:v>18291892.9704162</c:v>
                </c:pt>
                <c:pt idx="24">
                  <c:v>17738025.1801578</c:v>
                </c:pt>
                <c:pt idx="25">
                  <c:v>17245204.7649889</c:v>
                </c:pt>
                <c:pt idx="26">
                  <c:v>17080320.092772</c:v>
                </c:pt>
                <c:pt idx="27">
                  <c:v>17122247.2352765</c:v>
                </c:pt>
                <c:pt idx="28">
                  <c:v>16535516.7015663</c:v>
                </c:pt>
                <c:pt idx="29">
                  <c:v>16057849.2469897</c:v>
                </c:pt>
                <c:pt idx="30">
                  <c:v>15831794.0467858</c:v>
                </c:pt>
                <c:pt idx="31">
                  <c:v>15506827.2186713</c:v>
                </c:pt>
                <c:pt idx="32">
                  <c:v>15212988.8624686</c:v>
                </c:pt>
                <c:pt idx="33">
                  <c:v>15071527.7004807</c:v>
                </c:pt>
                <c:pt idx="34">
                  <c:v>14926379.6922402</c:v>
                </c:pt>
                <c:pt idx="35">
                  <c:v>14657296.1151533</c:v>
                </c:pt>
                <c:pt idx="36">
                  <c:v>14403431.5414782</c:v>
                </c:pt>
                <c:pt idx="37">
                  <c:v>14308449.4082293</c:v>
                </c:pt>
                <c:pt idx="38">
                  <c:v>14173624.2270717</c:v>
                </c:pt>
                <c:pt idx="39">
                  <c:v>13972268.9505042</c:v>
                </c:pt>
                <c:pt idx="40">
                  <c:v>13796306.8338665</c:v>
                </c:pt>
                <c:pt idx="41">
                  <c:v>13698273.3317765</c:v>
                </c:pt>
                <c:pt idx="42">
                  <c:v>13540375.8197182</c:v>
                </c:pt>
                <c:pt idx="43">
                  <c:v>13384387.5127482</c:v>
                </c:pt>
                <c:pt idx="44">
                  <c:v>13310505.4705696</c:v>
                </c:pt>
                <c:pt idx="45">
                  <c:v>13253373.7400548</c:v>
                </c:pt>
                <c:pt idx="46">
                  <c:v>13122117.2821576</c:v>
                </c:pt>
                <c:pt idx="47">
                  <c:v>13003223.8759325</c:v>
                </c:pt>
                <c:pt idx="48">
                  <c:v>12932059.7482145</c:v>
                </c:pt>
                <c:pt idx="49">
                  <c:v>12828096.8181853</c:v>
                </c:pt>
                <c:pt idx="50">
                  <c:v>12723237.8172312</c:v>
                </c:pt>
                <c:pt idx="51">
                  <c:v>12646422.2330432</c:v>
                </c:pt>
                <c:pt idx="52">
                  <c:v>12591410.3260876</c:v>
                </c:pt>
                <c:pt idx="53">
                  <c:v>12506810.38813</c:v>
                </c:pt>
                <c:pt idx="54">
                  <c:v>12425157.8220341</c:v>
                </c:pt>
                <c:pt idx="55">
                  <c:v>12365668.7887395</c:v>
                </c:pt>
                <c:pt idx="56">
                  <c:v>12316454.0204991</c:v>
                </c:pt>
                <c:pt idx="57">
                  <c:v>12248186.8041128</c:v>
                </c:pt>
                <c:pt idx="58">
                  <c:v>12179777.6768517</c:v>
                </c:pt>
                <c:pt idx="59">
                  <c:v>12133541.7737188</c:v>
                </c:pt>
                <c:pt idx="60">
                  <c:v>12091091.4763585</c:v>
                </c:pt>
                <c:pt idx="61">
                  <c:v>12032850.5800898</c:v>
                </c:pt>
                <c:pt idx="62">
                  <c:v>11976648.2837684</c:v>
                </c:pt>
                <c:pt idx="63">
                  <c:v>11936355.4247906</c:v>
                </c:pt>
                <c:pt idx="64">
                  <c:v>11896979.62339</c:v>
                </c:pt>
                <c:pt idx="65">
                  <c:v>11848614.8744144</c:v>
                </c:pt>
                <c:pt idx="66">
                  <c:v>11801992.6045842</c:v>
                </c:pt>
                <c:pt idx="67">
                  <c:v>11768260.0090331</c:v>
                </c:pt>
                <c:pt idx="68">
                  <c:v>11735943.9921961</c:v>
                </c:pt>
                <c:pt idx="69">
                  <c:v>11694718.7123312</c:v>
                </c:pt>
                <c:pt idx="70">
                  <c:v>11655447.807998</c:v>
                </c:pt>
                <c:pt idx="71">
                  <c:v>11625215.0510942</c:v>
                </c:pt>
                <c:pt idx="72">
                  <c:v>11589565.638747</c:v>
                </c:pt>
                <c:pt idx="73">
                  <c:v>11554597.2373712</c:v>
                </c:pt>
                <c:pt idx="74">
                  <c:v>11527488.8339711</c:v>
                </c:pt>
                <c:pt idx="75">
                  <c:v>11502019.6965355</c:v>
                </c:pt>
                <c:pt idx="76">
                  <c:v>11471474.9977108</c:v>
                </c:pt>
                <c:pt idx="77">
                  <c:v>11442439.1056343</c:v>
                </c:pt>
                <c:pt idx="78">
                  <c:v>11420201.1949609</c:v>
                </c:pt>
                <c:pt idx="79">
                  <c:v>11393740.0166295</c:v>
                </c:pt>
                <c:pt idx="80">
                  <c:v>11367327.3000409</c:v>
                </c:pt>
                <c:pt idx="81">
                  <c:v>11350705.7859829</c:v>
                </c:pt>
                <c:pt idx="82">
                  <c:v>11329982.6670005</c:v>
                </c:pt>
                <c:pt idx="83">
                  <c:v>11310960.115364</c:v>
                </c:pt>
                <c:pt idx="84">
                  <c:v>11288635.2950576</c:v>
                </c:pt>
                <c:pt idx="85">
                  <c:v>11267423.9455485</c:v>
                </c:pt>
                <c:pt idx="86">
                  <c:v>11247202.8740233</c:v>
                </c:pt>
                <c:pt idx="87">
                  <c:v>11226556.6177781</c:v>
                </c:pt>
                <c:pt idx="88">
                  <c:v>11214385.8881469</c:v>
                </c:pt>
                <c:pt idx="89">
                  <c:v>11199785.4145018</c:v>
                </c:pt>
                <c:pt idx="90">
                  <c:v>11183019.440675</c:v>
                </c:pt>
                <c:pt idx="91">
                  <c:v>11168204.9112853</c:v>
                </c:pt>
                <c:pt idx="92">
                  <c:v>11151635.4237287</c:v>
                </c:pt>
                <c:pt idx="93">
                  <c:v>11135392.6127571</c:v>
                </c:pt>
                <c:pt idx="94">
                  <c:v>11119340.0082042</c:v>
                </c:pt>
                <c:pt idx="95">
                  <c:v>11108762.3238812</c:v>
                </c:pt>
                <c:pt idx="96">
                  <c:v>11097629.2627368</c:v>
                </c:pt>
                <c:pt idx="97">
                  <c:v>11085098.6098154</c:v>
                </c:pt>
                <c:pt idx="98">
                  <c:v>11071856.3062569</c:v>
                </c:pt>
                <c:pt idx="99">
                  <c:v>11060566.3292723</c:v>
                </c:pt>
                <c:pt idx="100">
                  <c:v>11047701.121914</c:v>
                </c:pt>
                <c:pt idx="101">
                  <c:v>11035165.0729338</c:v>
                </c:pt>
                <c:pt idx="102">
                  <c:v>11027664.3226037</c:v>
                </c:pt>
                <c:pt idx="103">
                  <c:v>11018268.5367047</c:v>
                </c:pt>
                <c:pt idx="104">
                  <c:v>11008826.0558931</c:v>
                </c:pt>
                <c:pt idx="105">
                  <c:v>10998833.9017922</c:v>
                </c:pt>
                <c:pt idx="106">
                  <c:v>10988735.2929601</c:v>
                </c:pt>
                <c:pt idx="107">
                  <c:v>10979081.6741086</c:v>
                </c:pt>
                <c:pt idx="108">
                  <c:v>10969265.8556311</c:v>
                </c:pt>
                <c:pt idx="109">
                  <c:v>10963125.4803433</c:v>
                </c:pt>
                <c:pt idx="110">
                  <c:v>10956431.0481619</c:v>
                </c:pt>
                <c:pt idx="111">
                  <c:v>10948727.0143475</c:v>
                </c:pt>
                <c:pt idx="112">
                  <c:v>10941140.6923759</c:v>
                </c:pt>
                <c:pt idx="113">
                  <c:v>10933557.0542138</c:v>
                </c:pt>
                <c:pt idx="114">
                  <c:v>10925859.7001908</c:v>
                </c:pt>
                <c:pt idx="115">
                  <c:v>10918277.2732132</c:v>
                </c:pt>
                <c:pt idx="116">
                  <c:v>10913636.6907822</c:v>
                </c:pt>
                <c:pt idx="117">
                  <c:v>10908138.8181975</c:v>
                </c:pt>
                <c:pt idx="118">
                  <c:v>10902463.7571249</c:v>
                </c:pt>
                <c:pt idx="119">
                  <c:v>10896244.0996687</c:v>
                </c:pt>
                <c:pt idx="120">
                  <c:v>10890590.3417355</c:v>
                </c:pt>
                <c:pt idx="121">
                  <c:v>10884661.7318707</c:v>
                </c:pt>
                <c:pt idx="122">
                  <c:v>10878813.5379354</c:v>
                </c:pt>
                <c:pt idx="123">
                  <c:v>10875570.9868163</c:v>
                </c:pt>
                <c:pt idx="124">
                  <c:v>10871449.4188261</c:v>
                </c:pt>
                <c:pt idx="125">
                  <c:v>10866975.9794184</c:v>
                </c:pt>
                <c:pt idx="126">
                  <c:v>10862505.9539608</c:v>
                </c:pt>
                <c:pt idx="127">
                  <c:v>10857725.9649035</c:v>
                </c:pt>
                <c:pt idx="128">
                  <c:v>10853517.9264627</c:v>
                </c:pt>
                <c:pt idx="129">
                  <c:v>10849083.829584</c:v>
                </c:pt>
                <c:pt idx="130">
                  <c:v>10846356.9058438</c:v>
                </c:pt>
                <c:pt idx="131">
                  <c:v>10843404.7377568</c:v>
                </c:pt>
                <c:pt idx="132">
                  <c:v>10840069.6204397</c:v>
                </c:pt>
                <c:pt idx="133">
                  <c:v>10836543.8250486</c:v>
                </c:pt>
                <c:pt idx="134">
                  <c:v>10833321.1193665</c:v>
                </c:pt>
                <c:pt idx="135">
                  <c:v>10829925.7265315</c:v>
                </c:pt>
                <c:pt idx="136">
                  <c:v>10826603.9803333</c:v>
                </c:pt>
                <c:pt idx="137">
                  <c:v>10824692.5128623</c:v>
                </c:pt>
                <c:pt idx="138">
                  <c:v>10822343.656062</c:v>
                </c:pt>
                <c:pt idx="139">
                  <c:v>10820078.1430709</c:v>
                </c:pt>
                <c:pt idx="140">
                  <c:v>10817529.4450426</c:v>
                </c:pt>
                <c:pt idx="141">
                  <c:v>10815115.1531235</c:v>
                </c:pt>
                <c:pt idx="142">
                  <c:v>10812641.1455134</c:v>
                </c:pt>
                <c:pt idx="143">
                  <c:v>10810244.2566358</c:v>
                </c:pt>
                <c:pt idx="144">
                  <c:v>10809311.922633</c:v>
                </c:pt>
                <c:pt idx="145">
                  <c:v>10807794.6710935</c:v>
                </c:pt>
                <c:pt idx="146">
                  <c:v>10806042.2971344</c:v>
                </c:pt>
                <c:pt idx="147">
                  <c:v>10804264.0483302</c:v>
                </c:pt>
                <c:pt idx="148">
                  <c:v>10802329.5878511</c:v>
                </c:pt>
                <c:pt idx="149">
                  <c:v>10800732.9197224</c:v>
                </c:pt>
                <c:pt idx="150">
                  <c:v>10799015.7518999</c:v>
                </c:pt>
                <c:pt idx="151">
                  <c:v>10797974.282213</c:v>
                </c:pt>
                <c:pt idx="152">
                  <c:v>10797137.4206044</c:v>
                </c:pt>
                <c:pt idx="153">
                  <c:v>10795954.3474802</c:v>
                </c:pt>
                <c:pt idx="154">
                  <c:v>10794657.4134727</c:v>
                </c:pt>
                <c:pt idx="155">
                  <c:v>10793573.8245045</c:v>
                </c:pt>
                <c:pt idx="156">
                  <c:v>10792317.2064497</c:v>
                </c:pt>
                <c:pt idx="157">
                  <c:v>10791158.6468876</c:v>
                </c:pt>
                <c:pt idx="158">
                  <c:v>10790612.1996544</c:v>
                </c:pt>
                <c:pt idx="159">
                  <c:v>10789840.982601</c:v>
                </c:pt>
                <c:pt idx="160">
                  <c:v>10789285.2340743</c:v>
                </c:pt>
                <c:pt idx="161">
                  <c:v>10788493.5674557</c:v>
                </c:pt>
                <c:pt idx="162">
                  <c:v>10787604.6645515</c:v>
                </c:pt>
                <c:pt idx="163">
                  <c:v>10786870.5337801</c:v>
                </c:pt>
                <c:pt idx="164">
                  <c:v>10786141.1508652</c:v>
                </c:pt>
                <c:pt idx="165">
                  <c:v>10785726.2737182</c:v>
                </c:pt>
                <c:pt idx="166">
                  <c:v>10785363.21849</c:v>
                </c:pt>
                <c:pt idx="167">
                  <c:v>10784890.5205016</c:v>
                </c:pt>
                <c:pt idx="168">
                  <c:v>10784536.8024603</c:v>
                </c:pt>
                <c:pt idx="169">
                  <c:v>10784096.5415774</c:v>
                </c:pt>
                <c:pt idx="170">
                  <c:v>10783613.0108324</c:v>
                </c:pt>
                <c:pt idx="171">
                  <c:v>10783229.662421</c:v>
                </c:pt>
                <c:pt idx="172">
                  <c:v>10783076.0041092</c:v>
                </c:pt>
                <c:pt idx="173">
                  <c:v>10782889.3698073</c:v>
                </c:pt>
                <c:pt idx="174">
                  <c:v>10782653.1254433</c:v>
                </c:pt>
                <c:pt idx="175">
                  <c:v>10782490.9040237</c:v>
                </c:pt>
                <c:pt idx="176">
                  <c:v>10782303.5965804</c:v>
                </c:pt>
                <c:pt idx="177">
                  <c:v>10782105.2295082</c:v>
                </c:pt>
                <c:pt idx="178">
                  <c:v>10782008.0815147</c:v>
                </c:pt>
                <c:pt idx="179">
                  <c:v>10782048.606357</c:v>
                </c:pt>
                <c:pt idx="180">
                  <c:v>10782009.8272625</c:v>
                </c:pt>
                <c:pt idx="181">
                  <c:v>10781966.803212</c:v>
                </c:pt>
                <c:pt idx="182">
                  <c:v>10781962.9524096</c:v>
                </c:pt>
                <c:pt idx="183">
                  <c:v>10781947.3561827</c:v>
                </c:pt>
                <c:pt idx="184">
                  <c:v>10781981.4172936</c:v>
                </c:pt>
                <c:pt idx="185">
                  <c:v>10782025.3828794</c:v>
                </c:pt>
                <c:pt idx="186">
                  <c:v>10781963.0069088</c:v>
                </c:pt>
                <c:pt idx="187">
                  <c:v>10781900.3670982</c:v>
                </c:pt>
                <c:pt idx="188">
                  <c:v>10781906.0774343</c:v>
                </c:pt>
                <c:pt idx="189">
                  <c:v>10781920.8387094</c:v>
                </c:pt>
                <c:pt idx="190">
                  <c:v>10781864.2583661</c:v>
                </c:pt>
                <c:pt idx="191">
                  <c:v>10781869.9954694</c:v>
                </c:pt>
                <c:pt idx="192">
                  <c:v>10781863.8785876</c:v>
                </c:pt>
                <c:pt idx="193">
                  <c:v>10781861.4272871</c:v>
                </c:pt>
                <c:pt idx="194">
                  <c:v>10781865.4864154</c:v>
                </c:pt>
                <c:pt idx="195">
                  <c:v>10781866.8677301</c:v>
                </c:pt>
                <c:pt idx="196">
                  <c:v>10781855.3844691</c:v>
                </c:pt>
                <c:pt idx="197">
                  <c:v>10781861.413346</c:v>
                </c:pt>
                <c:pt idx="198">
                  <c:v>10781860.8519845</c:v>
                </c:pt>
                <c:pt idx="199">
                  <c:v>10781850.2274411</c:v>
                </c:pt>
                <c:pt idx="200">
                  <c:v>10781849.256983</c:v>
                </c:pt>
                <c:pt idx="201">
                  <c:v>10781848.901154</c:v>
                </c:pt>
                <c:pt idx="202">
                  <c:v>10781847.9468725</c:v>
                </c:pt>
                <c:pt idx="203">
                  <c:v>10781850.0073534</c:v>
                </c:pt>
                <c:pt idx="204">
                  <c:v>10781847.209896</c:v>
                </c:pt>
                <c:pt idx="205">
                  <c:v>10781847.8380838</c:v>
                </c:pt>
                <c:pt idx="206">
                  <c:v>10781847.5260509</c:v>
                </c:pt>
                <c:pt idx="207">
                  <c:v>10781846.8459117</c:v>
                </c:pt>
                <c:pt idx="208">
                  <c:v>10781847.2118666</c:v>
                </c:pt>
                <c:pt idx="209">
                  <c:v>10781847.1288695</c:v>
                </c:pt>
                <c:pt idx="210">
                  <c:v>10781846.6675541</c:v>
                </c:pt>
                <c:pt idx="211">
                  <c:v>10781846.7932833</c:v>
                </c:pt>
                <c:pt idx="212">
                  <c:v>10781847.0306551</c:v>
                </c:pt>
                <c:pt idx="213">
                  <c:v>10781846.9560907</c:v>
                </c:pt>
                <c:pt idx="214">
                  <c:v>10781846.415106</c:v>
                </c:pt>
                <c:pt idx="215">
                  <c:v>10781846.6691483</c:v>
                </c:pt>
                <c:pt idx="216">
                  <c:v>10781846.4758981</c:v>
                </c:pt>
                <c:pt idx="217">
                  <c:v>10781846.7338208</c:v>
                </c:pt>
                <c:pt idx="218">
                  <c:v>10781846.4740884</c:v>
                </c:pt>
                <c:pt idx="219">
                  <c:v>10781846.4854858</c:v>
                </c:pt>
                <c:pt idx="220">
                  <c:v>10781846.5323583</c:v>
                </c:pt>
                <c:pt idx="221">
                  <c:v>10781846.4399395</c:v>
                </c:pt>
                <c:pt idx="222">
                  <c:v>10781846.4047463</c:v>
                </c:pt>
                <c:pt idx="223">
                  <c:v>10781846.404751</c:v>
                </c:pt>
                <c:pt idx="224">
                  <c:v>10781846.416935</c:v>
                </c:pt>
                <c:pt idx="225">
                  <c:v>10781846.4102223</c:v>
                </c:pt>
                <c:pt idx="226">
                  <c:v>10781846.3818372</c:v>
                </c:pt>
                <c:pt idx="227">
                  <c:v>10781846.3512434</c:v>
                </c:pt>
                <c:pt idx="228">
                  <c:v>10781846.3474938</c:v>
                </c:pt>
                <c:pt idx="229">
                  <c:v>10781846.3559851</c:v>
                </c:pt>
                <c:pt idx="230">
                  <c:v>10781846.3447146</c:v>
                </c:pt>
                <c:pt idx="231">
                  <c:v>10781846.3470774</c:v>
                </c:pt>
                <c:pt idx="232">
                  <c:v>10781846.3492475</c:v>
                </c:pt>
                <c:pt idx="233">
                  <c:v>10781846.3507294</c:v>
                </c:pt>
                <c:pt idx="234">
                  <c:v>10781846.3425414</c:v>
                </c:pt>
                <c:pt idx="235">
                  <c:v>10781846.3484334</c:v>
                </c:pt>
                <c:pt idx="236">
                  <c:v>10781846.3432416</c:v>
                </c:pt>
                <c:pt idx="237">
                  <c:v>10781846.3485924</c:v>
                </c:pt>
                <c:pt idx="238">
                  <c:v>10781846.3426906</c:v>
                </c:pt>
                <c:pt idx="239">
                  <c:v>10781846.3440772</c:v>
                </c:pt>
                <c:pt idx="240">
                  <c:v>10781846.3440284</c:v>
                </c:pt>
                <c:pt idx="241">
                  <c:v>10781846.3421467</c:v>
                </c:pt>
                <c:pt idx="242">
                  <c:v>10781846.3421085</c:v>
                </c:pt>
                <c:pt idx="243">
                  <c:v>10781846.3420543</c:v>
                </c:pt>
                <c:pt idx="244">
                  <c:v>10781846.3417341</c:v>
                </c:pt>
                <c:pt idx="245">
                  <c:v>10781846.3414687</c:v>
                </c:pt>
                <c:pt idx="246">
                  <c:v>10781846.3418542</c:v>
                </c:pt>
                <c:pt idx="247">
                  <c:v>10781846.341405</c:v>
                </c:pt>
                <c:pt idx="248">
                  <c:v>10781846.3417358</c:v>
                </c:pt>
                <c:pt idx="249">
                  <c:v>10781846.3414925</c:v>
                </c:pt>
                <c:pt idx="250">
                  <c:v>10781846.3417347</c:v>
                </c:pt>
                <c:pt idx="251">
                  <c:v>10781846.3416429</c:v>
                </c:pt>
                <c:pt idx="252">
                  <c:v>10781846.3416534</c:v>
                </c:pt>
                <c:pt idx="253">
                  <c:v>10781846.3421615</c:v>
                </c:pt>
                <c:pt idx="254">
                  <c:v>10781846.3411626</c:v>
                </c:pt>
                <c:pt idx="255">
                  <c:v>10781846.3412209</c:v>
                </c:pt>
                <c:pt idx="256">
                  <c:v>10781846.3416707</c:v>
                </c:pt>
                <c:pt idx="257">
                  <c:v>10781846.3411299</c:v>
                </c:pt>
                <c:pt idx="258">
                  <c:v>10781846.341169</c:v>
                </c:pt>
                <c:pt idx="259">
                  <c:v>10781846.3410115</c:v>
                </c:pt>
                <c:pt idx="260">
                  <c:v>10781846.3410375</c:v>
                </c:pt>
                <c:pt idx="261">
                  <c:v>10781846.3411199</c:v>
                </c:pt>
                <c:pt idx="262">
                  <c:v>10781846.3410368</c:v>
                </c:pt>
                <c:pt idx="263">
                  <c:v>10781846.3409966</c:v>
                </c:pt>
                <c:pt idx="264">
                  <c:v>10781846.3409669</c:v>
                </c:pt>
                <c:pt idx="265">
                  <c:v>10781846.3409724</c:v>
                </c:pt>
                <c:pt idx="266">
                  <c:v>10781846.3409722</c:v>
                </c:pt>
                <c:pt idx="267">
                  <c:v>10781846.3409739</c:v>
                </c:pt>
                <c:pt idx="268">
                  <c:v>10781846.3409581</c:v>
                </c:pt>
                <c:pt idx="269">
                  <c:v>10781846.3410104</c:v>
                </c:pt>
                <c:pt idx="270">
                  <c:v>10781846.3409558</c:v>
                </c:pt>
                <c:pt idx="271">
                  <c:v>10781846.340946</c:v>
                </c:pt>
                <c:pt idx="272">
                  <c:v>10781846.3409705</c:v>
                </c:pt>
                <c:pt idx="273">
                  <c:v>10781846.3409544</c:v>
                </c:pt>
                <c:pt idx="274">
                  <c:v>10781846.3409538</c:v>
                </c:pt>
                <c:pt idx="275">
                  <c:v>10781846.3409445</c:v>
                </c:pt>
                <c:pt idx="276">
                  <c:v>10781846.3409459</c:v>
                </c:pt>
                <c:pt idx="277">
                  <c:v>10781846.3409427</c:v>
                </c:pt>
                <c:pt idx="278">
                  <c:v>10781846.3409484</c:v>
                </c:pt>
                <c:pt idx="279">
                  <c:v>10781846.3409363</c:v>
                </c:pt>
                <c:pt idx="280">
                  <c:v>10781846.3409358</c:v>
                </c:pt>
                <c:pt idx="281">
                  <c:v>10781846.3409389</c:v>
                </c:pt>
                <c:pt idx="282">
                  <c:v>10781846.340936</c:v>
                </c:pt>
                <c:pt idx="283">
                  <c:v>10781846.3409376</c:v>
                </c:pt>
                <c:pt idx="284">
                  <c:v>10781846.3409364</c:v>
                </c:pt>
                <c:pt idx="285">
                  <c:v>10781846.3409347</c:v>
                </c:pt>
                <c:pt idx="286">
                  <c:v>10781846.3409358</c:v>
                </c:pt>
                <c:pt idx="287">
                  <c:v>10781846.3409335</c:v>
                </c:pt>
                <c:pt idx="288">
                  <c:v>10781846.3409323</c:v>
                </c:pt>
                <c:pt idx="289">
                  <c:v>10781846.3409326</c:v>
                </c:pt>
                <c:pt idx="290">
                  <c:v>10781846.3409325</c:v>
                </c:pt>
                <c:pt idx="291">
                  <c:v>10781846.3409329</c:v>
                </c:pt>
                <c:pt idx="292">
                  <c:v>10781846.3409321</c:v>
                </c:pt>
                <c:pt idx="293">
                  <c:v>10781846.3409331</c:v>
                </c:pt>
                <c:pt idx="294">
                  <c:v>10781846.3409322</c:v>
                </c:pt>
                <c:pt idx="295">
                  <c:v>10781846.3409328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CO!$C$2:$C$297</c:f>
              <c:numCache>
                <c:formatCode>General</c:formatCode>
                <c:ptCount val="296"/>
                <c:pt idx="0">
                  <c:v>0</c:v>
                </c:pt>
                <c:pt idx="1">
                  <c:v>601413.744958284</c:v>
                </c:pt>
                <c:pt idx="2">
                  <c:v>596059.628354909</c:v>
                </c:pt>
                <c:pt idx="3">
                  <c:v>590313.536822989</c:v>
                </c:pt>
                <c:pt idx="4">
                  <c:v>584333.039101239</c:v>
                </c:pt>
                <c:pt idx="5">
                  <c:v>578337.193881516</c:v>
                </c:pt>
                <c:pt idx="6">
                  <c:v>568945.072013788</c:v>
                </c:pt>
                <c:pt idx="7">
                  <c:v>453399.076164519</c:v>
                </c:pt>
                <c:pt idx="8">
                  <c:v>417742.624349116</c:v>
                </c:pt>
                <c:pt idx="9">
                  <c:v>415998.594176655</c:v>
                </c:pt>
                <c:pt idx="10">
                  <c:v>416335.166370396</c:v>
                </c:pt>
                <c:pt idx="11">
                  <c:v>411444.108935757</c:v>
                </c:pt>
                <c:pt idx="12">
                  <c:v>416399.049762969</c:v>
                </c:pt>
                <c:pt idx="13">
                  <c:v>411418.052137785</c:v>
                </c:pt>
                <c:pt idx="14">
                  <c:v>402918.638518989</c:v>
                </c:pt>
                <c:pt idx="15">
                  <c:v>398220.604417765</c:v>
                </c:pt>
                <c:pt idx="16">
                  <c:v>394065.846688229</c:v>
                </c:pt>
                <c:pt idx="17">
                  <c:v>397285.174507941</c:v>
                </c:pt>
                <c:pt idx="18">
                  <c:v>397429.457409274</c:v>
                </c:pt>
                <c:pt idx="19">
                  <c:v>393767.196262638</c:v>
                </c:pt>
                <c:pt idx="20">
                  <c:v>393956.583993809</c:v>
                </c:pt>
                <c:pt idx="21">
                  <c:v>394967.164284871</c:v>
                </c:pt>
                <c:pt idx="22">
                  <c:v>396934.537175602</c:v>
                </c:pt>
                <c:pt idx="23">
                  <c:v>397338.312479168</c:v>
                </c:pt>
                <c:pt idx="24">
                  <c:v>401366.004005831</c:v>
                </c:pt>
                <c:pt idx="25">
                  <c:v>403648.843182661</c:v>
                </c:pt>
                <c:pt idx="26">
                  <c:v>406655.520353426</c:v>
                </c:pt>
                <c:pt idx="27">
                  <c:v>405563.996766283</c:v>
                </c:pt>
                <c:pt idx="28">
                  <c:v>411318.391338816</c:v>
                </c:pt>
                <c:pt idx="29">
                  <c:v>417127.077150045</c:v>
                </c:pt>
                <c:pt idx="30">
                  <c:v>419050.373833755</c:v>
                </c:pt>
                <c:pt idx="31">
                  <c:v>424037.909644691</c:v>
                </c:pt>
                <c:pt idx="32">
                  <c:v>430215.286824002</c:v>
                </c:pt>
                <c:pt idx="33">
                  <c:v>434857.987885621</c:v>
                </c:pt>
                <c:pt idx="34">
                  <c:v>437400.906426413</c:v>
                </c:pt>
                <c:pt idx="35">
                  <c:v>442760.714168307</c:v>
                </c:pt>
                <c:pt idx="36">
                  <c:v>449462.753104662</c:v>
                </c:pt>
                <c:pt idx="37">
                  <c:v>452668.128484135</c:v>
                </c:pt>
                <c:pt idx="38">
                  <c:v>458066.62966899</c:v>
                </c:pt>
                <c:pt idx="39">
                  <c:v>464846.9494669</c:v>
                </c:pt>
                <c:pt idx="40">
                  <c:v>470015.363996011</c:v>
                </c:pt>
                <c:pt idx="41">
                  <c:v>474482.376787294</c:v>
                </c:pt>
                <c:pt idx="42">
                  <c:v>481766.445198437</c:v>
                </c:pt>
                <c:pt idx="43">
                  <c:v>489038.403643109</c:v>
                </c:pt>
                <c:pt idx="44">
                  <c:v>493961.79232154</c:v>
                </c:pt>
                <c:pt idx="45">
                  <c:v>497025.773581472</c:v>
                </c:pt>
                <c:pt idx="46">
                  <c:v>503309.615518912</c:v>
                </c:pt>
                <c:pt idx="47">
                  <c:v>511380.050809676</c:v>
                </c:pt>
                <c:pt idx="48">
                  <c:v>515858.13066187</c:v>
                </c:pt>
                <c:pt idx="49">
                  <c:v>522205.964395916</c:v>
                </c:pt>
                <c:pt idx="50">
                  <c:v>529844.690260156</c:v>
                </c:pt>
                <c:pt idx="51">
                  <c:v>537073.202328404</c:v>
                </c:pt>
                <c:pt idx="52">
                  <c:v>540505.715146644</c:v>
                </c:pt>
                <c:pt idx="53">
                  <c:v>547946.579533556</c:v>
                </c:pt>
                <c:pt idx="54">
                  <c:v>554605.81418285</c:v>
                </c:pt>
                <c:pt idx="55">
                  <c:v>561164.885576081</c:v>
                </c:pt>
                <c:pt idx="56">
                  <c:v>566282.273427909</c:v>
                </c:pt>
                <c:pt idx="57">
                  <c:v>574129.302766256</c:v>
                </c:pt>
                <c:pt idx="58">
                  <c:v>581061.670201666</c:v>
                </c:pt>
                <c:pt idx="59">
                  <c:v>588014.226910401</c:v>
                </c:pt>
                <c:pt idx="60">
                  <c:v>594039.492504952</c:v>
                </c:pt>
                <c:pt idx="61">
                  <c:v>601238.231534362</c:v>
                </c:pt>
                <c:pt idx="62">
                  <c:v>608840.42493299</c:v>
                </c:pt>
                <c:pt idx="63">
                  <c:v>616636.884789853</c:v>
                </c:pt>
                <c:pt idx="64">
                  <c:v>622294.12711283</c:v>
                </c:pt>
                <c:pt idx="65">
                  <c:v>629348.614414045</c:v>
                </c:pt>
                <c:pt idx="66">
                  <c:v>636731.487147133</c:v>
                </c:pt>
                <c:pt idx="67">
                  <c:v>643919.841103326</c:v>
                </c:pt>
                <c:pt idx="68">
                  <c:v>649011.473499262</c:v>
                </c:pt>
                <c:pt idx="69">
                  <c:v>657074.878609598</c:v>
                </c:pt>
                <c:pt idx="70">
                  <c:v>663705.532343863</c:v>
                </c:pt>
                <c:pt idx="71">
                  <c:v>669956.692720827</c:v>
                </c:pt>
                <c:pt idx="72">
                  <c:v>677849.499642517</c:v>
                </c:pt>
                <c:pt idx="73">
                  <c:v>685768.460741561</c:v>
                </c:pt>
                <c:pt idx="74">
                  <c:v>690714.695423785</c:v>
                </c:pt>
                <c:pt idx="75">
                  <c:v>697293.036341578</c:v>
                </c:pt>
                <c:pt idx="76">
                  <c:v>704325.846553222</c:v>
                </c:pt>
                <c:pt idx="77">
                  <c:v>712786.053098515</c:v>
                </c:pt>
                <c:pt idx="78">
                  <c:v>718644.297171092</c:v>
                </c:pt>
                <c:pt idx="79">
                  <c:v>725687.570190197</c:v>
                </c:pt>
                <c:pt idx="80">
                  <c:v>733218.65030948</c:v>
                </c:pt>
                <c:pt idx="81">
                  <c:v>737976.748569574</c:v>
                </c:pt>
                <c:pt idx="82">
                  <c:v>745673.395797522</c:v>
                </c:pt>
                <c:pt idx="83">
                  <c:v>751386.964659803</c:v>
                </c:pt>
                <c:pt idx="84">
                  <c:v>759574.92667756</c:v>
                </c:pt>
                <c:pt idx="85">
                  <c:v>766127.325035737</c:v>
                </c:pt>
                <c:pt idx="86">
                  <c:v>773892.43712802</c:v>
                </c:pt>
                <c:pt idx="87">
                  <c:v>782127.184016748</c:v>
                </c:pt>
                <c:pt idx="88">
                  <c:v>788588.097621916</c:v>
                </c:pt>
                <c:pt idx="89">
                  <c:v>794933.925848691</c:v>
                </c:pt>
                <c:pt idx="90">
                  <c:v>801080.426767135</c:v>
                </c:pt>
                <c:pt idx="91">
                  <c:v>808175.844788039</c:v>
                </c:pt>
                <c:pt idx="92">
                  <c:v>815184.587786811</c:v>
                </c:pt>
                <c:pt idx="93">
                  <c:v>823471.391991257</c:v>
                </c:pt>
                <c:pt idx="94">
                  <c:v>831327.270752457</c:v>
                </c:pt>
                <c:pt idx="95">
                  <c:v>838161.860810695</c:v>
                </c:pt>
                <c:pt idx="96">
                  <c:v>842503.443157119</c:v>
                </c:pt>
                <c:pt idx="97">
                  <c:v>848882.203888247</c:v>
                </c:pt>
                <c:pt idx="98">
                  <c:v>857106.298133896</c:v>
                </c:pt>
                <c:pt idx="99">
                  <c:v>862974.731929524</c:v>
                </c:pt>
                <c:pt idx="100">
                  <c:v>870643.504070933</c:v>
                </c:pt>
                <c:pt idx="101">
                  <c:v>878611.787720704</c:v>
                </c:pt>
                <c:pt idx="102">
                  <c:v>883861.110506007</c:v>
                </c:pt>
                <c:pt idx="103">
                  <c:v>888753.415887653</c:v>
                </c:pt>
                <c:pt idx="104">
                  <c:v>896554.343636462</c:v>
                </c:pt>
                <c:pt idx="105">
                  <c:v>903971.43078727</c:v>
                </c:pt>
                <c:pt idx="106">
                  <c:v>910542.093666622</c:v>
                </c:pt>
                <c:pt idx="107">
                  <c:v>918427.689323524</c:v>
                </c:pt>
                <c:pt idx="108">
                  <c:v>926186.000642756</c:v>
                </c:pt>
                <c:pt idx="109">
                  <c:v>932874.548861999</c:v>
                </c:pt>
                <c:pt idx="110">
                  <c:v>938128.689973891</c:v>
                </c:pt>
                <c:pt idx="111">
                  <c:v>946104.015801979</c:v>
                </c:pt>
                <c:pt idx="112">
                  <c:v>951629.113476933</c:v>
                </c:pt>
                <c:pt idx="113">
                  <c:v>958403.837216279</c:v>
                </c:pt>
                <c:pt idx="114">
                  <c:v>966209.621879721</c:v>
                </c:pt>
                <c:pt idx="115">
                  <c:v>974145.104055376</c:v>
                </c:pt>
                <c:pt idx="116">
                  <c:v>979895.308039308</c:v>
                </c:pt>
                <c:pt idx="117">
                  <c:v>984301.32766004</c:v>
                </c:pt>
                <c:pt idx="118">
                  <c:v>990995.917770762</c:v>
                </c:pt>
                <c:pt idx="119">
                  <c:v>996973.315841025</c:v>
                </c:pt>
                <c:pt idx="120">
                  <c:v>1005119.86444377</c:v>
                </c:pt>
                <c:pt idx="121">
                  <c:v>1012383.47870975</c:v>
                </c:pt>
                <c:pt idx="122">
                  <c:v>1019560.00060454</c:v>
                </c:pt>
                <c:pt idx="123">
                  <c:v>1026743.01475526</c:v>
                </c:pt>
                <c:pt idx="124">
                  <c:v>1031330.93378518</c:v>
                </c:pt>
                <c:pt idx="125">
                  <c:v>1038861.28911558</c:v>
                </c:pt>
                <c:pt idx="126">
                  <c:v>1044744.71924809</c:v>
                </c:pt>
                <c:pt idx="127">
                  <c:v>1051627.62224509</c:v>
                </c:pt>
                <c:pt idx="128">
                  <c:v>1058286.11059955</c:v>
                </c:pt>
                <c:pt idx="129">
                  <c:v>1066077.88976212</c:v>
                </c:pt>
                <c:pt idx="130">
                  <c:v>1071726.43826214</c:v>
                </c:pt>
                <c:pt idx="131">
                  <c:v>1073991.74221456</c:v>
                </c:pt>
                <c:pt idx="132">
                  <c:v>1080927.90086712</c:v>
                </c:pt>
                <c:pt idx="133">
                  <c:v>1086187.62775663</c:v>
                </c:pt>
                <c:pt idx="134">
                  <c:v>1093122.93872868</c:v>
                </c:pt>
                <c:pt idx="135">
                  <c:v>1100237.64464049</c:v>
                </c:pt>
                <c:pt idx="136">
                  <c:v>1106681.48525767</c:v>
                </c:pt>
                <c:pt idx="137">
                  <c:v>1110935.79404953</c:v>
                </c:pt>
                <c:pt idx="138">
                  <c:v>1115103.03597644</c:v>
                </c:pt>
                <c:pt idx="139">
                  <c:v>1123056.61105715</c:v>
                </c:pt>
                <c:pt idx="140">
                  <c:v>1127834.22386587</c:v>
                </c:pt>
                <c:pt idx="141">
                  <c:v>1134962.66406256</c:v>
                </c:pt>
                <c:pt idx="142">
                  <c:v>1140183.3231669</c:v>
                </c:pt>
                <c:pt idx="143">
                  <c:v>1147147.81941172</c:v>
                </c:pt>
                <c:pt idx="144">
                  <c:v>1152529.50931367</c:v>
                </c:pt>
                <c:pt idx="145">
                  <c:v>1156746.96885802</c:v>
                </c:pt>
                <c:pt idx="146">
                  <c:v>1163024.88193865</c:v>
                </c:pt>
                <c:pt idx="147">
                  <c:v>1165552.92503908</c:v>
                </c:pt>
                <c:pt idx="148">
                  <c:v>1171688.06745947</c:v>
                </c:pt>
                <c:pt idx="149">
                  <c:v>1178638.64917827</c:v>
                </c:pt>
                <c:pt idx="150">
                  <c:v>1184124.82208315</c:v>
                </c:pt>
                <c:pt idx="151">
                  <c:v>1189607.63021695</c:v>
                </c:pt>
                <c:pt idx="152">
                  <c:v>1189686.5270227</c:v>
                </c:pt>
                <c:pt idx="153">
                  <c:v>1194085.41785942</c:v>
                </c:pt>
                <c:pt idx="154">
                  <c:v>1197966.54545339</c:v>
                </c:pt>
                <c:pt idx="155">
                  <c:v>1205552.69439827</c:v>
                </c:pt>
                <c:pt idx="156">
                  <c:v>1209058.51631546</c:v>
                </c:pt>
                <c:pt idx="157">
                  <c:v>1214380.26852479</c:v>
                </c:pt>
                <c:pt idx="158">
                  <c:v>1220838.81062662</c:v>
                </c:pt>
                <c:pt idx="159">
                  <c:v>1222266.4092264</c:v>
                </c:pt>
                <c:pt idx="160">
                  <c:v>1227603.05870388</c:v>
                </c:pt>
                <c:pt idx="161">
                  <c:v>1230882.4290438</c:v>
                </c:pt>
                <c:pt idx="162">
                  <c:v>1233446.9957053</c:v>
                </c:pt>
                <c:pt idx="163">
                  <c:v>1239107.76372202</c:v>
                </c:pt>
                <c:pt idx="164">
                  <c:v>1242604.79328719</c:v>
                </c:pt>
                <c:pt idx="165">
                  <c:v>1248907.25274571</c:v>
                </c:pt>
                <c:pt idx="166">
                  <c:v>1246410.93943988</c:v>
                </c:pt>
                <c:pt idx="167">
                  <c:v>1250611.9275658</c:v>
                </c:pt>
                <c:pt idx="168">
                  <c:v>1249337.15090306</c:v>
                </c:pt>
                <c:pt idx="169">
                  <c:v>1251940.16653456</c:v>
                </c:pt>
                <c:pt idx="170">
                  <c:v>1254567.4447809</c:v>
                </c:pt>
                <c:pt idx="171">
                  <c:v>1258023.70748545</c:v>
                </c:pt>
                <c:pt idx="172">
                  <c:v>1255429.5436688</c:v>
                </c:pt>
                <c:pt idx="173">
                  <c:v>1261468.52558039</c:v>
                </c:pt>
                <c:pt idx="174">
                  <c:v>1262067.71989822</c:v>
                </c:pt>
                <c:pt idx="175">
                  <c:v>1267104.2314168</c:v>
                </c:pt>
                <c:pt idx="176">
                  <c:v>1269445.20675479</c:v>
                </c:pt>
                <c:pt idx="177">
                  <c:v>1273416.13675298</c:v>
                </c:pt>
                <c:pt idx="178">
                  <c:v>1276418.33267783</c:v>
                </c:pt>
                <c:pt idx="179">
                  <c:v>1282253.0993469</c:v>
                </c:pt>
                <c:pt idx="180">
                  <c:v>1273876.2872304</c:v>
                </c:pt>
                <c:pt idx="181">
                  <c:v>1278374.42957605</c:v>
                </c:pt>
                <c:pt idx="182">
                  <c:v>1276233.73600502</c:v>
                </c:pt>
                <c:pt idx="183">
                  <c:v>1276939.87646396</c:v>
                </c:pt>
                <c:pt idx="184">
                  <c:v>1277899.69116805</c:v>
                </c:pt>
                <c:pt idx="185">
                  <c:v>1275837.68925484</c:v>
                </c:pt>
                <c:pt idx="186">
                  <c:v>1278331.40528425</c:v>
                </c:pt>
                <c:pt idx="187">
                  <c:v>1279461.50795467</c:v>
                </c:pt>
                <c:pt idx="188">
                  <c:v>1279269.39681098</c:v>
                </c:pt>
                <c:pt idx="189">
                  <c:v>1278943.23493301</c:v>
                </c:pt>
                <c:pt idx="190">
                  <c:v>1280753.65002432</c:v>
                </c:pt>
                <c:pt idx="191">
                  <c:v>1282222.10456576</c:v>
                </c:pt>
                <c:pt idx="192">
                  <c:v>1282729.32902043</c:v>
                </c:pt>
                <c:pt idx="193">
                  <c:v>1282761.14835532</c:v>
                </c:pt>
                <c:pt idx="194">
                  <c:v>1282301.58217018</c:v>
                </c:pt>
                <c:pt idx="195">
                  <c:v>1282772.93120188</c:v>
                </c:pt>
                <c:pt idx="196">
                  <c:v>1282930.8270921</c:v>
                </c:pt>
                <c:pt idx="197">
                  <c:v>1282996.14852503</c:v>
                </c:pt>
                <c:pt idx="198">
                  <c:v>1282478.64017581</c:v>
                </c:pt>
                <c:pt idx="199">
                  <c:v>1283222.71531421</c:v>
                </c:pt>
                <c:pt idx="200">
                  <c:v>1283932.0675912</c:v>
                </c:pt>
                <c:pt idx="201">
                  <c:v>1284514.77497155</c:v>
                </c:pt>
                <c:pt idx="202">
                  <c:v>1284106.52687526</c:v>
                </c:pt>
                <c:pt idx="203">
                  <c:v>1283910.24637302</c:v>
                </c:pt>
                <c:pt idx="204">
                  <c:v>1284229.98016102</c:v>
                </c:pt>
                <c:pt idx="205">
                  <c:v>1284090.34107357</c:v>
                </c:pt>
                <c:pt idx="206">
                  <c:v>1284399.87294302</c:v>
                </c:pt>
                <c:pt idx="207">
                  <c:v>1284004.72709571</c:v>
                </c:pt>
                <c:pt idx="208">
                  <c:v>1283822.70654712</c:v>
                </c:pt>
                <c:pt idx="209">
                  <c:v>1284151.36917532</c:v>
                </c:pt>
                <c:pt idx="210">
                  <c:v>1283766.89546657</c:v>
                </c:pt>
                <c:pt idx="211">
                  <c:v>1283940.5184182</c:v>
                </c:pt>
                <c:pt idx="212">
                  <c:v>1283485.54443357</c:v>
                </c:pt>
                <c:pt idx="213">
                  <c:v>1283760.14096697</c:v>
                </c:pt>
                <c:pt idx="214">
                  <c:v>1283796.89756288</c:v>
                </c:pt>
                <c:pt idx="215">
                  <c:v>1283487.5027847</c:v>
                </c:pt>
                <c:pt idx="216">
                  <c:v>1283773.98650546</c:v>
                </c:pt>
                <c:pt idx="217">
                  <c:v>1284138.56512557</c:v>
                </c:pt>
                <c:pt idx="218">
                  <c:v>1283675.25853525</c:v>
                </c:pt>
                <c:pt idx="219">
                  <c:v>1283755.1332676</c:v>
                </c:pt>
                <c:pt idx="220">
                  <c:v>1283717.64186692</c:v>
                </c:pt>
                <c:pt idx="221">
                  <c:v>1283921.05429507</c:v>
                </c:pt>
                <c:pt idx="222">
                  <c:v>1283752.01005153</c:v>
                </c:pt>
                <c:pt idx="223">
                  <c:v>1283793.99563377</c:v>
                </c:pt>
                <c:pt idx="224">
                  <c:v>1283803.76442981</c:v>
                </c:pt>
                <c:pt idx="225">
                  <c:v>1283769.51957485</c:v>
                </c:pt>
                <c:pt idx="226">
                  <c:v>1283714.20456966</c:v>
                </c:pt>
                <c:pt idx="227">
                  <c:v>1283764.25207321</c:v>
                </c:pt>
                <c:pt idx="228">
                  <c:v>1283751.15631923</c:v>
                </c:pt>
                <c:pt idx="229">
                  <c:v>1283796.62413052</c:v>
                </c:pt>
                <c:pt idx="230">
                  <c:v>1283751.59368718</c:v>
                </c:pt>
                <c:pt idx="231">
                  <c:v>1283763.39749319</c:v>
                </c:pt>
                <c:pt idx="232">
                  <c:v>1283738.3407526</c:v>
                </c:pt>
                <c:pt idx="233">
                  <c:v>1283778.63415679</c:v>
                </c:pt>
                <c:pt idx="234">
                  <c:v>1283713.22539899</c:v>
                </c:pt>
                <c:pt idx="235">
                  <c:v>1283751.45429667</c:v>
                </c:pt>
                <c:pt idx="236">
                  <c:v>1283718.04605333</c:v>
                </c:pt>
                <c:pt idx="237">
                  <c:v>1283660.82132445</c:v>
                </c:pt>
                <c:pt idx="238">
                  <c:v>1283724.34766391</c:v>
                </c:pt>
                <c:pt idx="239">
                  <c:v>1283708.04021863</c:v>
                </c:pt>
                <c:pt idx="240">
                  <c:v>1283703.90970901</c:v>
                </c:pt>
                <c:pt idx="241">
                  <c:v>1283729.46998826</c:v>
                </c:pt>
                <c:pt idx="242">
                  <c:v>1283723.80294337</c:v>
                </c:pt>
                <c:pt idx="243">
                  <c:v>1283728.7487445</c:v>
                </c:pt>
                <c:pt idx="244">
                  <c:v>1283736.39142444</c:v>
                </c:pt>
                <c:pt idx="245">
                  <c:v>1283740.81349104</c:v>
                </c:pt>
                <c:pt idx="246">
                  <c:v>1283737.91037698</c:v>
                </c:pt>
                <c:pt idx="247">
                  <c:v>1283751.77713049</c:v>
                </c:pt>
                <c:pt idx="248">
                  <c:v>1283754.97947906</c:v>
                </c:pt>
                <c:pt idx="249">
                  <c:v>1283750.22939272</c:v>
                </c:pt>
                <c:pt idx="250">
                  <c:v>1283748.90191871</c:v>
                </c:pt>
                <c:pt idx="251">
                  <c:v>1283762.7129959</c:v>
                </c:pt>
                <c:pt idx="252">
                  <c:v>1283755.71800294</c:v>
                </c:pt>
                <c:pt idx="253">
                  <c:v>1283746.53749132</c:v>
                </c:pt>
                <c:pt idx="254">
                  <c:v>1283747.80162259</c:v>
                </c:pt>
                <c:pt idx="255">
                  <c:v>1283746.04616246</c:v>
                </c:pt>
                <c:pt idx="256">
                  <c:v>1283738.34180666</c:v>
                </c:pt>
                <c:pt idx="257">
                  <c:v>1283751.8906036</c:v>
                </c:pt>
                <c:pt idx="258">
                  <c:v>1283753.80724477</c:v>
                </c:pt>
                <c:pt idx="259">
                  <c:v>1283747.38187813</c:v>
                </c:pt>
                <c:pt idx="260">
                  <c:v>1283749.39507618</c:v>
                </c:pt>
                <c:pt idx="261">
                  <c:v>1283741.64702188</c:v>
                </c:pt>
                <c:pt idx="262">
                  <c:v>1283748.02259142</c:v>
                </c:pt>
                <c:pt idx="263">
                  <c:v>1283746.71734425</c:v>
                </c:pt>
                <c:pt idx="264">
                  <c:v>1283744.25446734</c:v>
                </c:pt>
                <c:pt idx="265">
                  <c:v>1283744.43644827</c:v>
                </c:pt>
                <c:pt idx="266">
                  <c:v>1283744.80746511</c:v>
                </c:pt>
                <c:pt idx="267">
                  <c:v>1283742.86499745</c:v>
                </c:pt>
                <c:pt idx="268">
                  <c:v>1283742.12079676</c:v>
                </c:pt>
                <c:pt idx="269">
                  <c:v>1283741.53203553</c:v>
                </c:pt>
                <c:pt idx="270">
                  <c:v>1283742.35423888</c:v>
                </c:pt>
                <c:pt idx="271">
                  <c:v>1283740.6917505</c:v>
                </c:pt>
                <c:pt idx="272">
                  <c:v>1283742.93595556</c:v>
                </c:pt>
                <c:pt idx="273">
                  <c:v>1283739.21577636</c:v>
                </c:pt>
                <c:pt idx="274">
                  <c:v>1283740.34377267</c:v>
                </c:pt>
                <c:pt idx="275">
                  <c:v>1283741.74165656</c:v>
                </c:pt>
                <c:pt idx="276">
                  <c:v>1283742.09908095</c:v>
                </c:pt>
                <c:pt idx="277">
                  <c:v>1283740.73542916</c:v>
                </c:pt>
                <c:pt idx="278">
                  <c:v>1283741.01972738</c:v>
                </c:pt>
                <c:pt idx="279">
                  <c:v>1283741.29595023</c:v>
                </c:pt>
                <c:pt idx="280">
                  <c:v>1283742.12524118</c:v>
                </c:pt>
                <c:pt idx="281">
                  <c:v>1283742.65051273</c:v>
                </c:pt>
                <c:pt idx="282">
                  <c:v>1283740.92979438</c:v>
                </c:pt>
                <c:pt idx="283">
                  <c:v>1283742.18035359</c:v>
                </c:pt>
                <c:pt idx="284">
                  <c:v>1283742.02500291</c:v>
                </c:pt>
                <c:pt idx="285">
                  <c:v>1283742.54180612</c:v>
                </c:pt>
                <c:pt idx="286">
                  <c:v>1283742.70375127</c:v>
                </c:pt>
                <c:pt idx="287">
                  <c:v>1283742.13443179</c:v>
                </c:pt>
                <c:pt idx="288">
                  <c:v>1283741.68916248</c:v>
                </c:pt>
                <c:pt idx="289">
                  <c:v>1283741.73819568</c:v>
                </c:pt>
                <c:pt idx="290">
                  <c:v>1283741.78849255</c:v>
                </c:pt>
                <c:pt idx="291">
                  <c:v>1283741.3218372</c:v>
                </c:pt>
                <c:pt idx="292">
                  <c:v>1283741.48624522</c:v>
                </c:pt>
                <c:pt idx="293">
                  <c:v>1283740.85933556</c:v>
                </c:pt>
                <c:pt idx="294">
                  <c:v>1283741.57743732</c:v>
                </c:pt>
                <c:pt idx="295">
                  <c:v>1283741.5127285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TA!$B$2:$B$297</c:f>
              <c:numCache>
                <c:formatCode>General</c:formatCode>
                <c:ptCount val="296"/>
                <c:pt idx="0">
                  <c:v>5240655.13046231</c:v>
                </c:pt>
                <c:pt idx="1">
                  <c:v>28702504.8793015</c:v>
                </c:pt>
                <c:pt idx="2">
                  <c:v>27928437.758567</c:v>
                </c:pt>
                <c:pt idx="3">
                  <c:v>27114283.2042366</c:v>
                </c:pt>
                <c:pt idx="4">
                  <c:v>26285127.2499635</c:v>
                </c:pt>
                <c:pt idx="5">
                  <c:v>25454983.8946809</c:v>
                </c:pt>
                <c:pt idx="6">
                  <c:v>24292923.2867885</c:v>
                </c:pt>
                <c:pt idx="7">
                  <c:v>15739064.3363914</c:v>
                </c:pt>
                <c:pt idx="8">
                  <c:v>12649307.6880762</c:v>
                </c:pt>
                <c:pt idx="9">
                  <c:v>12012540.7625011</c:v>
                </c:pt>
                <c:pt idx="10">
                  <c:v>12045125.2304913</c:v>
                </c:pt>
                <c:pt idx="11">
                  <c:v>11931740.0162393</c:v>
                </c:pt>
                <c:pt idx="12">
                  <c:v>12046797.8973478</c:v>
                </c:pt>
                <c:pt idx="13">
                  <c:v>11926204.0970995</c:v>
                </c:pt>
                <c:pt idx="14">
                  <c:v>10468069.4205648</c:v>
                </c:pt>
                <c:pt idx="15">
                  <c:v>9444754.44795751</c:v>
                </c:pt>
                <c:pt idx="16">
                  <c:v>8975194.18844164</c:v>
                </c:pt>
                <c:pt idx="17">
                  <c:v>8916681.96698385</c:v>
                </c:pt>
                <c:pt idx="18">
                  <c:v>8929315.54070451</c:v>
                </c:pt>
                <c:pt idx="19">
                  <c:v>8543483.8464963</c:v>
                </c:pt>
                <c:pt idx="20">
                  <c:v>8561482.93442068</c:v>
                </c:pt>
                <c:pt idx="21">
                  <c:v>7952323.66390689</c:v>
                </c:pt>
                <c:pt idx="22">
                  <c:v>7467810.93592892</c:v>
                </c:pt>
                <c:pt idx="23">
                  <c:v>7275943.39707167</c:v>
                </c:pt>
                <c:pt idx="24">
                  <c:v>7031185.20703185</c:v>
                </c:pt>
                <c:pt idx="25">
                  <c:v>6754712.24304644</c:v>
                </c:pt>
                <c:pt idx="26">
                  <c:v>6690799.91031493</c:v>
                </c:pt>
                <c:pt idx="27">
                  <c:v>6696295.53101917</c:v>
                </c:pt>
                <c:pt idx="28">
                  <c:v>6435957.12813868</c:v>
                </c:pt>
                <c:pt idx="29">
                  <c:v>6196836.03969432</c:v>
                </c:pt>
                <c:pt idx="30">
                  <c:v>6050896.7884652</c:v>
                </c:pt>
                <c:pt idx="31">
                  <c:v>5893505.8325655</c:v>
                </c:pt>
                <c:pt idx="32">
                  <c:v>5761561.93051606</c:v>
                </c:pt>
                <c:pt idx="33">
                  <c:v>5699908.53918066</c:v>
                </c:pt>
                <c:pt idx="34">
                  <c:v>5618427.57605118</c:v>
                </c:pt>
                <c:pt idx="35">
                  <c:v>5471658.9285526</c:v>
                </c:pt>
                <c:pt idx="36">
                  <c:v>5341620.22866365</c:v>
                </c:pt>
                <c:pt idx="37">
                  <c:v>5283061.11476929</c:v>
                </c:pt>
                <c:pt idx="38">
                  <c:v>5231049.27340149</c:v>
                </c:pt>
                <c:pt idx="39">
                  <c:v>5125350.40722606</c:v>
                </c:pt>
                <c:pt idx="40">
                  <c:v>5024276.6094923</c:v>
                </c:pt>
                <c:pt idx="41">
                  <c:v>4976001.88184797</c:v>
                </c:pt>
                <c:pt idx="42">
                  <c:v>4897424.08613594</c:v>
                </c:pt>
                <c:pt idx="43">
                  <c:v>4813221.12599343</c:v>
                </c:pt>
                <c:pt idx="44">
                  <c:v>4779632.18412679</c:v>
                </c:pt>
                <c:pt idx="45">
                  <c:v>4753685.75276531</c:v>
                </c:pt>
                <c:pt idx="46">
                  <c:v>4675867.08820325</c:v>
                </c:pt>
                <c:pt idx="47">
                  <c:v>4615658.60163416</c:v>
                </c:pt>
                <c:pt idx="48">
                  <c:v>4573310.30994624</c:v>
                </c:pt>
                <c:pt idx="49">
                  <c:v>4512647.48700377</c:v>
                </c:pt>
                <c:pt idx="50">
                  <c:v>4454608.51472557</c:v>
                </c:pt>
                <c:pt idx="51">
                  <c:v>4416576.27970201</c:v>
                </c:pt>
                <c:pt idx="52">
                  <c:v>4381258.19473071</c:v>
                </c:pt>
                <c:pt idx="53">
                  <c:v>4334237.95214289</c:v>
                </c:pt>
                <c:pt idx="54">
                  <c:v>4284444.92735823</c:v>
                </c:pt>
                <c:pt idx="55">
                  <c:v>4251788.88830193</c:v>
                </c:pt>
                <c:pt idx="56">
                  <c:v>4225311.69583363</c:v>
                </c:pt>
                <c:pt idx="57">
                  <c:v>4188031.91726328</c:v>
                </c:pt>
                <c:pt idx="58">
                  <c:v>4145670.53077223</c:v>
                </c:pt>
                <c:pt idx="59">
                  <c:v>4121657.65234698</c:v>
                </c:pt>
                <c:pt idx="60">
                  <c:v>4098983.94349967</c:v>
                </c:pt>
                <c:pt idx="61">
                  <c:v>4063252.33950662</c:v>
                </c:pt>
                <c:pt idx="62">
                  <c:v>4029812.19932165</c:v>
                </c:pt>
                <c:pt idx="63">
                  <c:v>4009535.68155105</c:v>
                </c:pt>
                <c:pt idx="64">
                  <c:v>3984484.20650591</c:v>
                </c:pt>
                <c:pt idx="65">
                  <c:v>3953484.3328889</c:v>
                </c:pt>
                <c:pt idx="66">
                  <c:v>3924455.2141149</c:v>
                </c:pt>
                <c:pt idx="67">
                  <c:v>3905011.38380448</c:v>
                </c:pt>
                <c:pt idx="68">
                  <c:v>3883248.07116923</c:v>
                </c:pt>
                <c:pt idx="69">
                  <c:v>3858119.74027099</c:v>
                </c:pt>
                <c:pt idx="70">
                  <c:v>3831260.83802526</c:v>
                </c:pt>
                <c:pt idx="71">
                  <c:v>3812207.91278861</c:v>
                </c:pt>
                <c:pt idx="72">
                  <c:v>3789697.91726936</c:v>
                </c:pt>
                <c:pt idx="73">
                  <c:v>3766718.77490696</c:v>
                </c:pt>
                <c:pt idx="74">
                  <c:v>3747455.33177027</c:v>
                </c:pt>
                <c:pt idx="75">
                  <c:v>3731233.67166928</c:v>
                </c:pt>
                <c:pt idx="76">
                  <c:v>3709840.34989284</c:v>
                </c:pt>
                <c:pt idx="77">
                  <c:v>3691297.02488001</c:v>
                </c:pt>
                <c:pt idx="78">
                  <c:v>3675702.8737224</c:v>
                </c:pt>
                <c:pt idx="79">
                  <c:v>3656828.27562618</c:v>
                </c:pt>
                <c:pt idx="80">
                  <c:v>3638296.18320958</c:v>
                </c:pt>
                <c:pt idx="81">
                  <c:v>3626010.87914793</c:v>
                </c:pt>
                <c:pt idx="82">
                  <c:v>3612238.00343576</c:v>
                </c:pt>
                <c:pt idx="83">
                  <c:v>3598103.79383052</c:v>
                </c:pt>
                <c:pt idx="84">
                  <c:v>3582588.80618912</c:v>
                </c:pt>
                <c:pt idx="85">
                  <c:v>3566206.76064442</c:v>
                </c:pt>
                <c:pt idx="86">
                  <c:v>3551636.60597299</c:v>
                </c:pt>
                <c:pt idx="87">
                  <c:v>3536254.3595468</c:v>
                </c:pt>
                <c:pt idx="88">
                  <c:v>3528145.80705517</c:v>
                </c:pt>
                <c:pt idx="89">
                  <c:v>3517371.5796412</c:v>
                </c:pt>
                <c:pt idx="90">
                  <c:v>3503861.62536259</c:v>
                </c:pt>
                <c:pt idx="91">
                  <c:v>3492636.99911604</c:v>
                </c:pt>
                <c:pt idx="92">
                  <c:v>3479102.67777041</c:v>
                </c:pt>
                <c:pt idx="93">
                  <c:v>3466327.17466082</c:v>
                </c:pt>
                <c:pt idx="94">
                  <c:v>3453213.97296804</c:v>
                </c:pt>
                <c:pt idx="95">
                  <c:v>3445023.78118038</c:v>
                </c:pt>
                <c:pt idx="96">
                  <c:v>3435002.76224188</c:v>
                </c:pt>
                <c:pt idx="97">
                  <c:v>3424163.95474721</c:v>
                </c:pt>
                <c:pt idx="98">
                  <c:v>3413094.56957004</c:v>
                </c:pt>
                <c:pt idx="99">
                  <c:v>3403014.01916858</c:v>
                </c:pt>
                <c:pt idx="100">
                  <c:v>3391687.74145167</c:v>
                </c:pt>
                <c:pt idx="101">
                  <c:v>3380381.89221325</c:v>
                </c:pt>
                <c:pt idx="102">
                  <c:v>3373685.39022673</c:v>
                </c:pt>
                <c:pt idx="103">
                  <c:v>3364704.86778001</c:v>
                </c:pt>
                <c:pt idx="104">
                  <c:v>3356216.97940574</c:v>
                </c:pt>
                <c:pt idx="105">
                  <c:v>3346821.0868882</c:v>
                </c:pt>
                <c:pt idx="106">
                  <c:v>3336889.19266775</c:v>
                </c:pt>
                <c:pt idx="107">
                  <c:v>3327433.63752892</c:v>
                </c:pt>
                <c:pt idx="108">
                  <c:v>3317594.38646136</c:v>
                </c:pt>
                <c:pt idx="109">
                  <c:v>3311379.47872473</c:v>
                </c:pt>
                <c:pt idx="110">
                  <c:v>3304397.03604879</c:v>
                </c:pt>
                <c:pt idx="111">
                  <c:v>3296433.04781163</c:v>
                </c:pt>
                <c:pt idx="112">
                  <c:v>3288185.13549522</c:v>
                </c:pt>
                <c:pt idx="113">
                  <c:v>3279890.27744285</c:v>
                </c:pt>
                <c:pt idx="114">
                  <c:v>3271377.55693952</c:v>
                </c:pt>
                <c:pt idx="115">
                  <c:v>3262709.63371007</c:v>
                </c:pt>
                <c:pt idx="116">
                  <c:v>3257304.68140721</c:v>
                </c:pt>
                <c:pt idx="117">
                  <c:v>3250934.64368213</c:v>
                </c:pt>
                <c:pt idx="118">
                  <c:v>3244145.97674483</c:v>
                </c:pt>
                <c:pt idx="119">
                  <c:v>3236582.02908845</c:v>
                </c:pt>
                <c:pt idx="120">
                  <c:v>3229459.2067494</c:v>
                </c:pt>
                <c:pt idx="121">
                  <c:v>3221859.29877251</c:v>
                </c:pt>
                <c:pt idx="122">
                  <c:v>3214228.32668606</c:v>
                </c:pt>
                <c:pt idx="123">
                  <c:v>3209530.92756196</c:v>
                </c:pt>
                <c:pt idx="124">
                  <c:v>3204021.91968455</c:v>
                </c:pt>
                <c:pt idx="125">
                  <c:v>3197595.31819267</c:v>
                </c:pt>
                <c:pt idx="126">
                  <c:v>3191297.65695185</c:v>
                </c:pt>
                <c:pt idx="127">
                  <c:v>3184376.85395525</c:v>
                </c:pt>
                <c:pt idx="128">
                  <c:v>3178051.53967844</c:v>
                </c:pt>
                <c:pt idx="129">
                  <c:v>3171081.23660102</c:v>
                </c:pt>
                <c:pt idx="130">
                  <c:v>3166433.0277874</c:v>
                </c:pt>
                <c:pt idx="131">
                  <c:v>3162261.89729435</c:v>
                </c:pt>
                <c:pt idx="132">
                  <c:v>3156600.29348927</c:v>
                </c:pt>
                <c:pt idx="133">
                  <c:v>3150972.96004459</c:v>
                </c:pt>
                <c:pt idx="134">
                  <c:v>3145227.30448462</c:v>
                </c:pt>
                <c:pt idx="135">
                  <c:v>3139069.96810311</c:v>
                </c:pt>
                <c:pt idx="136">
                  <c:v>3133057.28933788</c:v>
                </c:pt>
                <c:pt idx="137">
                  <c:v>3129313.32002419</c:v>
                </c:pt>
                <c:pt idx="138">
                  <c:v>3125130.93512922</c:v>
                </c:pt>
                <c:pt idx="139">
                  <c:v>3119879.1558841</c:v>
                </c:pt>
                <c:pt idx="140">
                  <c:v>3115027.75082462</c:v>
                </c:pt>
                <c:pt idx="141">
                  <c:v>3109575.85657039</c:v>
                </c:pt>
                <c:pt idx="142">
                  <c:v>3104547.20818487</c:v>
                </c:pt>
                <c:pt idx="143">
                  <c:v>3098943.68225703</c:v>
                </c:pt>
                <c:pt idx="144">
                  <c:v>3095780.39976413</c:v>
                </c:pt>
                <c:pt idx="145">
                  <c:v>3092276.80562262</c:v>
                </c:pt>
                <c:pt idx="146">
                  <c:v>3087586.42535698</c:v>
                </c:pt>
                <c:pt idx="147">
                  <c:v>3084069.65436487</c:v>
                </c:pt>
                <c:pt idx="148">
                  <c:v>3079054.71834482</c:v>
                </c:pt>
                <c:pt idx="149">
                  <c:v>3074081.10782224</c:v>
                </c:pt>
                <c:pt idx="150">
                  <c:v>3069387.55881678</c:v>
                </c:pt>
                <c:pt idx="151">
                  <c:v>3065507.48608147</c:v>
                </c:pt>
                <c:pt idx="152">
                  <c:v>3064187.35014533</c:v>
                </c:pt>
                <c:pt idx="153">
                  <c:v>3060567.07670344</c:v>
                </c:pt>
                <c:pt idx="154">
                  <c:v>3056956.97429435</c:v>
                </c:pt>
                <c:pt idx="155">
                  <c:v>3052182.72181168</c:v>
                </c:pt>
                <c:pt idx="156">
                  <c:v>3048605.90372246</c:v>
                </c:pt>
                <c:pt idx="157">
                  <c:v>3044316.16240139</c:v>
                </c:pt>
                <c:pt idx="158">
                  <c:v>3040569.49265271</c:v>
                </c:pt>
                <c:pt idx="159">
                  <c:v>3038611.00646915</c:v>
                </c:pt>
                <c:pt idx="160">
                  <c:v>3035297.29921262</c:v>
                </c:pt>
                <c:pt idx="161">
                  <c:v>3032395.98932014</c:v>
                </c:pt>
                <c:pt idx="162">
                  <c:v>3029475.70859085</c:v>
                </c:pt>
                <c:pt idx="163">
                  <c:v>3025417.40259428</c:v>
                </c:pt>
                <c:pt idx="164">
                  <c:v>3022249.64638467</c:v>
                </c:pt>
                <c:pt idx="165">
                  <c:v>3018346.09874345</c:v>
                </c:pt>
                <c:pt idx="166">
                  <c:v>3018556.63592781</c:v>
                </c:pt>
                <c:pt idx="167">
                  <c:v>3015484.8734778</c:v>
                </c:pt>
                <c:pt idx="168">
                  <c:v>3015131.22640383</c:v>
                </c:pt>
                <c:pt idx="169">
                  <c:v>3012730.42924331</c:v>
                </c:pt>
                <c:pt idx="170">
                  <c:v>3010135.44433138</c:v>
                </c:pt>
                <c:pt idx="171">
                  <c:v>3007163.1545937</c:v>
                </c:pt>
                <c:pt idx="172">
                  <c:v>3007534.55920602</c:v>
                </c:pt>
                <c:pt idx="173">
                  <c:v>3004127.72358522</c:v>
                </c:pt>
                <c:pt idx="174">
                  <c:v>3002874.47516328</c:v>
                </c:pt>
                <c:pt idx="175">
                  <c:v>2999894.03601077</c:v>
                </c:pt>
                <c:pt idx="176">
                  <c:v>2997939.48284664</c:v>
                </c:pt>
                <c:pt idx="177">
                  <c:v>2994905.94282791</c:v>
                </c:pt>
                <c:pt idx="178">
                  <c:v>2992469.63360723</c:v>
                </c:pt>
                <c:pt idx="179">
                  <c:v>2989688.18537587</c:v>
                </c:pt>
                <c:pt idx="180">
                  <c:v>2993571.04438548</c:v>
                </c:pt>
                <c:pt idx="181">
                  <c:v>2990775.2403714</c:v>
                </c:pt>
                <c:pt idx="182">
                  <c:v>2991293.4177423</c:v>
                </c:pt>
                <c:pt idx="183">
                  <c:v>2990830.90005803</c:v>
                </c:pt>
                <c:pt idx="184">
                  <c:v>2989539.92358305</c:v>
                </c:pt>
                <c:pt idx="185">
                  <c:v>2991494.52163513</c:v>
                </c:pt>
                <c:pt idx="186">
                  <c:v>2990228.81506805</c:v>
                </c:pt>
                <c:pt idx="187">
                  <c:v>2989410.25062081</c:v>
                </c:pt>
                <c:pt idx="188">
                  <c:v>2989620.32809572</c:v>
                </c:pt>
                <c:pt idx="189">
                  <c:v>2989523.82811168</c:v>
                </c:pt>
                <c:pt idx="190">
                  <c:v>2988402.86232743</c:v>
                </c:pt>
                <c:pt idx="191">
                  <c:v>2987579.87902567</c:v>
                </c:pt>
                <c:pt idx="192">
                  <c:v>2987464.84265552</c:v>
                </c:pt>
                <c:pt idx="193">
                  <c:v>2987461.53430677</c:v>
                </c:pt>
                <c:pt idx="194">
                  <c:v>2987728.45242973</c:v>
                </c:pt>
                <c:pt idx="195">
                  <c:v>2987419.63356522</c:v>
                </c:pt>
                <c:pt idx="196">
                  <c:v>2987161.35327519</c:v>
                </c:pt>
                <c:pt idx="197">
                  <c:v>2987181.80321448</c:v>
                </c:pt>
                <c:pt idx="198">
                  <c:v>2987415.65954209</c:v>
                </c:pt>
                <c:pt idx="199">
                  <c:v>2986971.01735986</c:v>
                </c:pt>
                <c:pt idx="200">
                  <c:v>2986419.56753264</c:v>
                </c:pt>
                <c:pt idx="201">
                  <c:v>2986096.34265589</c:v>
                </c:pt>
                <c:pt idx="202">
                  <c:v>2986265.50787535</c:v>
                </c:pt>
                <c:pt idx="203">
                  <c:v>2986407.95678106</c:v>
                </c:pt>
                <c:pt idx="204">
                  <c:v>2986208.32972574</c:v>
                </c:pt>
                <c:pt idx="205">
                  <c:v>2986203.86570405</c:v>
                </c:pt>
                <c:pt idx="206">
                  <c:v>2986074.72697296</c:v>
                </c:pt>
                <c:pt idx="207">
                  <c:v>2986302.10160604</c:v>
                </c:pt>
                <c:pt idx="208">
                  <c:v>2986408.25962838</c:v>
                </c:pt>
                <c:pt idx="209">
                  <c:v>2986218.78233337</c:v>
                </c:pt>
                <c:pt idx="210">
                  <c:v>2986397.74866768</c:v>
                </c:pt>
                <c:pt idx="211">
                  <c:v>2986323.46760669</c:v>
                </c:pt>
                <c:pt idx="212">
                  <c:v>2986560.67274591</c:v>
                </c:pt>
                <c:pt idx="213">
                  <c:v>2986384.1805257</c:v>
                </c:pt>
                <c:pt idx="214">
                  <c:v>2986354.57627382</c:v>
                </c:pt>
                <c:pt idx="215">
                  <c:v>2986526.34292094</c:v>
                </c:pt>
                <c:pt idx="216">
                  <c:v>2986360.29659186</c:v>
                </c:pt>
                <c:pt idx="217">
                  <c:v>2986163.94147808</c:v>
                </c:pt>
                <c:pt idx="218">
                  <c:v>2986431.89544873</c:v>
                </c:pt>
                <c:pt idx="219">
                  <c:v>2986368.21637465</c:v>
                </c:pt>
                <c:pt idx="220">
                  <c:v>2986376.28795892</c:v>
                </c:pt>
                <c:pt idx="221">
                  <c:v>2986313.28178471</c:v>
                </c:pt>
                <c:pt idx="222">
                  <c:v>2986384.66713989</c:v>
                </c:pt>
                <c:pt idx="223">
                  <c:v>2986365.65496743</c:v>
                </c:pt>
                <c:pt idx="224">
                  <c:v>2986355.78577345</c:v>
                </c:pt>
                <c:pt idx="225">
                  <c:v>2986372.02839083</c:v>
                </c:pt>
                <c:pt idx="226">
                  <c:v>2986410.94159233</c:v>
                </c:pt>
                <c:pt idx="227">
                  <c:v>2986398.87314134</c:v>
                </c:pt>
                <c:pt idx="228">
                  <c:v>2986421.55443883</c:v>
                </c:pt>
                <c:pt idx="229">
                  <c:v>2986398.48396733</c:v>
                </c:pt>
                <c:pt idx="230">
                  <c:v>2986422.25356818</c:v>
                </c:pt>
                <c:pt idx="231">
                  <c:v>2986416.52819719</c:v>
                </c:pt>
                <c:pt idx="232">
                  <c:v>2986427.48798237</c:v>
                </c:pt>
                <c:pt idx="233">
                  <c:v>2986410.81361356</c:v>
                </c:pt>
                <c:pt idx="234">
                  <c:v>2986443.9566606</c:v>
                </c:pt>
                <c:pt idx="235">
                  <c:v>2986426.72236247</c:v>
                </c:pt>
                <c:pt idx="236">
                  <c:v>2986437.71645605</c:v>
                </c:pt>
                <c:pt idx="237">
                  <c:v>2986470.97927316</c:v>
                </c:pt>
                <c:pt idx="238">
                  <c:v>2986439.87937888</c:v>
                </c:pt>
                <c:pt idx="239">
                  <c:v>2986446.40952373</c:v>
                </c:pt>
                <c:pt idx="240">
                  <c:v>2986448.41770323</c:v>
                </c:pt>
                <c:pt idx="241">
                  <c:v>2986434.9036846</c:v>
                </c:pt>
                <c:pt idx="242">
                  <c:v>2986438.01232682</c:v>
                </c:pt>
                <c:pt idx="243">
                  <c:v>2986435.77596266</c:v>
                </c:pt>
                <c:pt idx="244">
                  <c:v>2986432.55674267</c:v>
                </c:pt>
                <c:pt idx="245">
                  <c:v>2986428.55780532</c:v>
                </c:pt>
                <c:pt idx="246">
                  <c:v>2986429.63559651</c:v>
                </c:pt>
                <c:pt idx="247">
                  <c:v>2986423.40145721</c:v>
                </c:pt>
                <c:pt idx="248">
                  <c:v>2986421.48457486</c:v>
                </c:pt>
                <c:pt idx="249">
                  <c:v>2986424.3198766</c:v>
                </c:pt>
                <c:pt idx="250">
                  <c:v>2986424.94647234</c:v>
                </c:pt>
                <c:pt idx="251">
                  <c:v>2986417.13347486</c:v>
                </c:pt>
                <c:pt idx="252">
                  <c:v>2986421.59926906</c:v>
                </c:pt>
                <c:pt idx="253">
                  <c:v>2986425.4050408</c:v>
                </c:pt>
                <c:pt idx="254">
                  <c:v>2986424.8305303</c:v>
                </c:pt>
                <c:pt idx="255">
                  <c:v>2986427.49880881</c:v>
                </c:pt>
                <c:pt idx="256">
                  <c:v>2986428.84818481</c:v>
                </c:pt>
                <c:pt idx="257">
                  <c:v>2986422.34260109</c:v>
                </c:pt>
                <c:pt idx="258">
                  <c:v>2986421.46820723</c:v>
                </c:pt>
                <c:pt idx="259">
                  <c:v>2986424.51362721</c:v>
                </c:pt>
                <c:pt idx="260">
                  <c:v>2986423.63239739</c:v>
                </c:pt>
                <c:pt idx="261">
                  <c:v>2986426.79338727</c:v>
                </c:pt>
                <c:pt idx="262">
                  <c:v>2986423.80203253</c:v>
                </c:pt>
                <c:pt idx="263">
                  <c:v>2986425.31876954</c:v>
                </c:pt>
                <c:pt idx="264">
                  <c:v>2986426.78238745</c:v>
                </c:pt>
                <c:pt idx="265">
                  <c:v>2986426.71531297</c:v>
                </c:pt>
                <c:pt idx="266">
                  <c:v>2986426.81699799</c:v>
                </c:pt>
                <c:pt idx="267">
                  <c:v>2986427.36792953</c:v>
                </c:pt>
                <c:pt idx="268">
                  <c:v>2986428.15601196</c:v>
                </c:pt>
                <c:pt idx="269">
                  <c:v>2986428.36363756</c:v>
                </c:pt>
                <c:pt idx="270">
                  <c:v>2986427.93373972</c:v>
                </c:pt>
                <c:pt idx="271">
                  <c:v>2986429.00655063</c:v>
                </c:pt>
                <c:pt idx="272">
                  <c:v>2986427.9342605</c:v>
                </c:pt>
                <c:pt idx="273">
                  <c:v>2986429.81474562</c:v>
                </c:pt>
                <c:pt idx="274">
                  <c:v>2986429.10419333</c:v>
                </c:pt>
                <c:pt idx="275">
                  <c:v>2986428.64178603</c:v>
                </c:pt>
                <c:pt idx="276">
                  <c:v>2986428.5222852</c:v>
                </c:pt>
                <c:pt idx="277">
                  <c:v>2986429.24245016</c:v>
                </c:pt>
                <c:pt idx="278">
                  <c:v>2986429.02974266</c:v>
                </c:pt>
                <c:pt idx="279">
                  <c:v>2986429.01055991</c:v>
                </c:pt>
                <c:pt idx="280">
                  <c:v>2986428.56853122</c:v>
                </c:pt>
                <c:pt idx="281">
                  <c:v>2986428.38353988</c:v>
                </c:pt>
                <c:pt idx="282">
                  <c:v>2986429.21885949</c:v>
                </c:pt>
                <c:pt idx="283">
                  <c:v>2986428.47567143</c:v>
                </c:pt>
                <c:pt idx="284">
                  <c:v>2986428.65014857</c:v>
                </c:pt>
                <c:pt idx="285">
                  <c:v>2986428.3749323</c:v>
                </c:pt>
                <c:pt idx="286">
                  <c:v>2986428.28749811</c:v>
                </c:pt>
                <c:pt idx="287">
                  <c:v>2986428.54457213</c:v>
                </c:pt>
                <c:pt idx="288">
                  <c:v>2986428.80049135</c:v>
                </c:pt>
                <c:pt idx="289">
                  <c:v>2986428.81660147</c:v>
                </c:pt>
                <c:pt idx="290">
                  <c:v>2986428.70671177</c:v>
                </c:pt>
                <c:pt idx="291">
                  <c:v>2986428.97808007</c:v>
                </c:pt>
                <c:pt idx="292">
                  <c:v>2986428.90393942</c:v>
                </c:pt>
                <c:pt idx="293">
                  <c:v>2986429.19745245</c:v>
                </c:pt>
                <c:pt idx="294">
                  <c:v>2986428.89055661</c:v>
                </c:pt>
                <c:pt idx="295">
                  <c:v>2986428.9153078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TA!$C$2:$C$297</c:f>
              <c:numCache>
                <c:formatCode>General</c:formatCode>
                <c:ptCount val="296"/>
                <c:pt idx="0">
                  <c:v>4240105.42610165</c:v>
                </c:pt>
                <c:pt idx="1">
                  <c:v>4240105.42610165</c:v>
                </c:pt>
                <c:pt idx="2">
                  <c:v>4240105.42610165</c:v>
                </c:pt>
                <c:pt idx="3">
                  <c:v>4240105.42610165</c:v>
                </c:pt>
                <c:pt idx="4">
                  <c:v>4240105.42610165</c:v>
                </c:pt>
                <c:pt idx="5">
                  <c:v>4240105.42610165</c:v>
                </c:pt>
                <c:pt idx="6">
                  <c:v>4240105.42610165</c:v>
                </c:pt>
                <c:pt idx="7">
                  <c:v>4240105.42610165</c:v>
                </c:pt>
                <c:pt idx="8">
                  <c:v>4240105.42610165</c:v>
                </c:pt>
                <c:pt idx="9">
                  <c:v>4240105.42610165</c:v>
                </c:pt>
                <c:pt idx="10">
                  <c:v>4240105.42610165</c:v>
                </c:pt>
                <c:pt idx="11">
                  <c:v>4240105.42610165</c:v>
                </c:pt>
                <c:pt idx="12">
                  <c:v>4240105.42610165</c:v>
                </c:pt>
                <c:pt idx="13">
                  <c:v>4240105.42610165</c:v>
                </c:pt>
                <c:pt idx="14">
                  <c:v>4240105.42610165</c:v>
                </c:pt>
                <c:pt idx="15">
                  <c:v>4240105.42610165</c:v>
                </c:pt>
                <c:pt idx="16">
                  <c:v>4240105.42610165</c:v>
                </c:pt>
                <c:pt idx="17">
                  <c:v>4240105.42610165</c:v>
                </c:pt>
                <c:pt idx="18">
                  <c:v>4240105.42610165</c:v>
                </c:pt>
                <c:pt idx="19">
                  <c:v>4240105.42610165</c:v>
                </c:pt>
                <c:pt idx="20">
                  <c:v>4240105.42610165</c:v>
                </c:pt>
                <c:pt idx="21">
                  <c:v>4240105.42610165</c:v>
                </c:pt>
                <c:pt idx="22">
                  <c:v>4240105.42610165</c:v>
                </c:pt>
                <c:pt idx="23">
                  <c:v>4240105.42610165</c:v>
                </c:pt>
                <c:pt idx="24">
                  <c:v>4240105.42610165</c:v>
                </c:pt>
                <c:pt idx="25">
                  <c:v>4240105.42610165</c:v>
                </c:pt>
                <c:pt idx="26">
                  <c:v>4240105.42610165</c:v>
                </c:pt>
                <c:pt idx="27">
                  <c:v>4240105.42610165</c:v>
                </c:pt>
                <c:pt idx="28">
                  <c:v>4240105.42610165</c:v>
                </c:pt>
                <c:pt idx="29">
                  <c:v>4240105.42610165</c:v>
                </c:pt>
                <c:pt idx="30">
                  <c:v>4240105.42610165</c:v>
                </c:pt>
                <c:pt idx="31">
                  <c:v>4240105.42610165</c:v>
                </c:pt>
                <c:pt idx="32">
                  <c:v>4240105.42610165</c:v>
                </c:pt>
                <c:pt idx="33">
                  <c:v>4240105.42610165</c:v>
                </c:pt>
                <c:pt idx="34">
                  <c:v>4240105.42610165</c:v>
                </c:pt>
                <c:pt idx="35">
                  <c:v>4240105.42610165</c:v>
                </c:pt>
                <c:pt idx="36">
                  <c:v>4240105.42610165</c:v>
                </c:pt>
                <c:pt idx="37">
                  <c:v>4240105.42610165</c:v>
                </c:pt>
                <c:pt idx="38">
                  <c:v>4240105.42610165</c:v>
                </c:pt>
                <c:pt idx="39">
                  <c:v>4240105.42610165</c:v>
                </c:pt>
                <c:pt idx="40">
                  <c:v>4240105.42610165</c:v>
                </c:pt>
                <c:pt idx="41">
                  <c:v>4240105.42610165</c:v>
                </c:pt>
                <c:pt idx="42">
                  <c:v>4240105.42610165</c:v>
                </c:pt>
                <c:pt idx="43">
                  <c:v>4240105.42610165</c:v>
                </c:pt>
                <c:pt idx="44">
                  <c:v>4240105.42610165</c:v>
                </c:pt>
                <c:pt idx="45">
                  <c:v>4240105.42610165</c:v>
                </c:pt>
                <c:pt idx="46">
                  <c:v>4240105.42610165</c:v>
                </c:pt>
                <c:pt idx="47">
                  <c:v>4240105.42610165</c:v>
                </c:pt>
                <c:pt idx="48">
                  <c:v>4240105.42610165</c:v>
                </c:pt>
                <c:pt idx="49">
                  <c:v>4240105.42610165</c:v>
                </c:pt>
                <c:pt idx="50">
                  <c:v>4240105.42610165</c:v>
                </c:pt>
                <c:pt idx="51">
                  <c:v>4240105.42610165</c:v>
                </c:pt>
                <c:pt idx="52">
                  <c:v>4240105.42610165</c:v>
                </c:pt>
                <c:pt idx="53">
                  <c:v>4240105.42610165</c:v>
                </c:pt>
                <c:pt idx="54">
                  <c:v>4240105.42610165</c:v>
                </c:pt>
                <c:pt idx="55">
                  <c:v>4240105.42610165</c:v>
                </c:pt>
                <c:pt idx="56">
                  <c:v>4240105.42610165</c:v>
                </c:pt>
                <c:pt idx="57">
                  <c:v>4240105.42610165</c:v>
                </c:pt>
                <c:pt idx="58">
                  <c:v>4240105.42610165</c:v>
                </c:pt>
                <c:pt idx="59">
                  <c:v>4240105.42610165</c:v>
                </c:pt>
                <c:pt idx="60">
                  <c:v>4240105.42610165</c:v>
                </c:pt>
                <c:pt idx="61">
                  <c:v>4240105.42610165</c:v>
                </c:pt>
                <c:pt idx="62">
                  <c:v>4240105.42610165</c:v>
                </c:pt>
                <c:pt idx="63">
                  <c:v>4240105.42610165</c:v>
                </c:pt>
                <c:pt idx="64">
                  <c:v>4240105.42610165</c:v>
                </c:pt>
                <c:pt idx="65">
                  <c:v>4240105.42610165</c:v>
                </c:pt>
                <c:pt idx="66">
                  <c:v>4240105.42610165</c:v>
                </c:pt>
                <c:pt idx="67">
                  <c:v>4240105.42610165</c:v>
                </c:pt>
                <c:pt idx="68">
                  <c:v>4240105.42610165</c:v>
                </c:pt>
                <c:pt idx="69">
                  <c:v>4240105.42610165</c:v>
                </c:pt>
                <c:pt idx="70">
                  <c:v>4240105.42610165</c:v>
                </c:pt>
                <c:pt idx="71">
                  <c:v>4240105.42610165</c:v>
                </c:pt>
                <c:pt idx="72">
                  <c:v>4240105.42610165</c:v>
                </c:pt>
                <c:pt idx="73">
                  <c:v>4240105.42610165</c:v>
                </c:pt>
                <c:pt idx="74">
                  <c:v>4240105.42610165</c:v>
                </c:pt>
                <c:pt idx="75">
                  <c:v>4240105.42610165</c:v>
                </c:pt>
                <c:pt idx="76">
                  <c:v>4240105.42610165</c:v>
                </c:pt>
                <c:pt idx="77">
                  <c:v>4240105.42610165</c:v>
                </c:pt>
                <c:pt idx="78">
                  <c:v>4240105.42610165</c:v>
                </c:pt>
                <c:pt idx="79">
                  <c:v>4240105.42610165</c:v>
                </c:pt>
                <c:pt idx="80">
                  <c:v>4240105.42610165</c:v>
                </c:pt>
                <c:pt idx="81">
                  <c:v>4240105.42610165</c:v>
                </c:pt>
                <c:pt idx="82">
                  <c:v>4240105.42610165</c:v>
                </c:pt>
                <c:pt idx="83">
                  <c:v>4240105.42610165</c:v>
                </c:pt>
                <c:pt idx="84">
                  <c:v>4240105.42610165</c:v>
                </c:pt>
                <c:pt idx="85">
                  <c:v>4240105.42610165</c:v>
                </c:pt>
                <c:pt idx="86">
                  <c:v>4240105.42610165</c:v>
                </c:pt>
                <c:pt idx="87">
                  <c:v>4240105.42610165</c:v>
                </c:pt>
                <c:pt idx="88">
                  <c:v>4240105.42610165</c:v>
                </c:pt>
                <c:pt idx="89">
                  <c:v>4240105.42610165</c:v>
                </c:pt>
                <c:pt idx="90">
                  <c:v>4240105.42610165</c:v>
                </c:pt>
                <c:pt idx="91">
                  <c:v>4240105.42610165</c:v>
                </c:pt>
                <c:pt idx="92">
                  <c:v>4240105.42610165</c:v>
                </c:pt>
                <c:pt idx="93">
                  <c:v>4240105.42610165</c:v>
                </c:pt>
                <c:pt idx="94">
                  <c:v>4240105.42610165</c:v>
                </c:pt>
                <c:pt idx="95">
                  <c:v>4240105.42610165</c:v>
                </c:pt>
                <c:pt idx="96">
                  <c:v>4240105.42610165</c:v>
                </c:pt>
                <c:pt idx="97">
                  <c:v>4240105.42610165</c:v>
                </c:pt>
                <c:pt idx="98">
                  <c:v>4240105.42610165</c:v>
                </c:pt>
                <c:pt idx="99">
                  <c:v>4240105.42610165</c:v>
                </c:pt>
                <c:pt idx="100">
                  <c:v>4240105.42610165</c:v>
                </c:pt>
                <c:pt idx="101">
                  <c:v>4240105.42610165</c:v>
                </c:pt>
                <c:pt idx="102">
                  <c:v>4240105.42610165</c:v>
                </c:pt>
                <c:pt idx="103">
                  <c:v>4240105.42610165</c:v>
                </c:pt>
                <c:pt idx="104">
                  <c:v>4240105.42610165</c:v>
                </c:pt>
                <c:pt idx="105">
                  <c:v>4240105.42610165</c:v>
                </c:pt>
                <c:pt idx="106">
                  <c:v>4240105.42610165</c:v>
                </c:pt>
                <c:pt idx="107">
                  <c:v>4240105.42610165</c:v>
                </c:pt>
                <c:pt idx="108">
                  <c:v>4240105.42610165</c:v>
                </c:pt>
                <c:pt idx="109">
                  <c:v>4240105.42610165</c:v>
                </c:pt>
                <c:pt idx="110">
                  <c:v>4240105.42610165</c:v>
                </c:pt>
                <c:pt idx="111">
                  <c:v>4240105.42610165</c:v>
                </c:pt>
                <c:pt idx="112">
                  <c:v>4240105.42610165</c:v>
                </c:pt>
                <c:pt idx="113">
                  <c:v>4240105.42610165</c:v>
                </c:pt>
                <c:pt idx="114">
                  <c:v>4240105.42610165</c:v>
                </c:pt>
                <c:pt idx="115">
                  <c:v>4240105.42610165</c:v>
                </c:pt>
                <c:pt idx="116">
                  <c:v>4240105.42610165</c:v>
                </c:pt>
                <c:pt idx="117">
                  <c:v>4240105.42610165</c:v>
                </c:pt>
                <c:pt idx="118">
                  <c:v>4240105.42610165</c:v>
                </c:pt>
                <c:pt idx="119">
                  <c:v>4240105.42610165</c:v>
                </c:pt>
                <c:pt idx="120">
                  <c:v>4240105.42610165</c:v>
                </c:pt>
                <c:pt idx="121">
                  <c:v>4240105.42610165</c:v>
                </c:pt>
                <c:pt idx="122">
                  <c:v>4240105.42610165</c:v>
                </c:pt>
                <c:pt idx="123">
                  <c:v>4240105.42610165</c:v>
                </c:pt>
                <c:pt idx="124">
                  <c:v>4240105.42610165</c:v>
                </c:pt>
                <c:pt idx="125">
                  <c:v>4240105.42610165</c:v>
                </c:pt>
                <c:pt idx="126">
                  <c:v>4240105.42610165</c:v>
                </c:pt>
                <c:pt idx="127">
                  <c:v>4240105.42610165</c:v>
                </c:pt>
                <c:pt idx="128">
                  <c:v>4240105.42610165</c:v>
                </c:pt>
                <c:pt idx="129">
                  <c:v>4240105.42610165</c:v>
                </c:pt>
                <c:pt idx="130">
                  <c:v>4240105.42610165</c:v>
                </c:pt>
                <c:pt idx="131">
                  <c:v>4240105.42610165</c:v>
                </c:pt>
                <c:pt idx="132">
                  <c:v>4240105.42610165</c:v>
                </c:pt>
                <c:pt idx="133">
                  <c:v>4240105.42610165</c:v>
                </c:pt>
                <c:pt idx="134">
                  <c:v>4240105.42610165</c:v>
                </c:pt>
                <c:pt idx="135">
                  <c:v>4240105.42610165</c:v>
                </c:pt>
                <c:pt idx="136">
                  <c:v>4240105.42610165</c:v>
                </c:pt>
                <c:pt idx="137">
                  <c:v>4240105.42610165</c:v>
                </c:pt>
                <c:pt idx="138">
                  <c:v>4240105.42610165</c:v>
                </c:pt>
                <c:pt idx="139">
                  <c:v>4240105.42610165</c:v>
                </c:pt>
                <c:pt idx="140">
                  <c:v>4240105.42610165</c:v>
                </c:pt>
                <c:pt idx="141">
                  <c:v>4240105.42610165</c:v>
                </c:pt>
                <c:pt idx="142">
                  <c:v>4240105.42610165</c:v>
                </c:pt>
                <c:pt idx="143">
                  <c:v>4240105.42610165</c:v>
                </c:pt>
                <c:pt idx="144">
                  <c:v>4240105.42610165</c:v>
                </c:pt>
                <c:pt idx="145">
                  <c:v>4240105.42610165</c:v>
                </c:pt>
                <c:pt idx="146">
                  <c:v>4240105.42610165</c:v>
                </c:pt>
                <c:pt idx="147">
                  <c:v>4240105.42610165</c:v>
                </c:pt>
                <c:pt idx="148">
                  <c:v>4240105.42610165</c:v>
                </c:pt>
                <c:pt idx="149">
                  <c:v>4240105.42610165</c:v>
                </c:pt>
                <c:pt idx="150">
                  <c:v>4240105.42610165</c:v>
                </c:pt>
                <c:pt idx="151">
                  <c:v>4240105.42610165</c:v>
                </c:pt>
                <c:pt idx="152">
                  <c:v>4240105.42610165</c:v>
                </c:pt>
                <c:pt idx="153">
                  <c:v>4240105.42610165</c:v>
                </c:pt>
                <c:pt idx="154">
                  <c:v>4240105.42610165</c:v>
                </c:pt>
                <c:pt idx="155">
                  <c:v>4240105.42610165</c:v>
                </c:pt>
                <c:pt idx="156">
                  <c:v>4240105.42610165</c:v>
                </c:pt>
                <c:pt idx="157">
                  <c:v>4240105.42610165</c:v>
                </c:pt>
                <c:pt idx="158">
                  <c:v>4240105.42610165</c:v>
                </c:pt>
                <c:pt idx="159">
                  <c:v>4240105.42610165</c:v>
                </c:pt>
                <c:pt idx="160">
                  <c:v>4240105.42610165</c:v>
                </c:pt>
                <c:pt idx="161">
                  <c:v>4240105.42610165</c:v>
                </c:pt>
                <c:pt idx="162">
                  <c:v>4240105.42610165</c:v>
                </c:pt>
                <c:pt idx="163">
                  <c:v>4240105.42610165</c:v>
                </c:pt>
                <c:pt idx="164">
                  <c:v>4240105.42610165</c:v>
                </c:pt>
                <c:pt idx="165">
                  <c:v>4240105.42610165</c:v>
                </c:pt>
                <c:pt idx="166">
                  <c:v>4240105.42610165</c:v>
                </c:pt>
                <c:pt idx="167">
                  <c:v>4240105.42610165</c:v>
                </c:pt>
                <c:pt idx="168">
                  <c:v>4240105.42610165</c:v>
                </c:pt>
                <c:pt idx="169">
                  <c:v>4240105.42610165</c:v>
                </c:pt>
                <c:pt idx="170">
                  <c:v>4240105.42610165</c:v>
                </c:pt>
                <c:pt idx="171">
                  <c:v>4240105.42610165</c:v>
                </c:pt>
                <c:pt idx="172">
                  <c:v>4240105.42610165</c:v>
                </c:pt>
                <c:pt idx="173">
                  <c:v>4240105.42610165</c:v>
                </c:pt>
                <c:pt idx="174">
                  <c:v>4240105.42610165</c:v>
                </c:pt>
                <c:pt idx="175">
                  <c:v>4240105.42610165</c:v>
                </c:pt>
                <c:pt idx="176">
                  <c:v>4240105.42610165</c:v>
                </c:pt>
                <c:pt idx="177">
                  <c:v>4240105.42610165</c:v>
                </c:pt>
                <c:pt idx="178">
                  <c:v>4240105.42610165</c:v>
                </c:pt>
                <c:pt idx="179">
                  <c:v>4240105.42610165</c:v>
                </c:pt>
                <c:pt idx="180">
                  <c:v>4240105.42610165</c:v>
                </c:pt>
                <c:pt idx="181">
                  <c:v>4240105.42610165</c:v>
                </c:pt>
                <c:pt idx="182">
                  <c:v>4240105.42610165</c:v>
                </c:pt>
                <c:pt idx="183">
                  <c:v>4240105.42610165</c:v>
                </c:pt>
                <c:pt idx="184">
                  <c:v>4240105.42610165</c:v>
                </c:pt>
                <c:pt idx="185">
                  <c:v>4240105.42610165</c:v>
                </c:pt>
                <c:pt idx="186">
                  <c:v>4240105.42610165</c:v>
                </c:pt>
                <c:pt idx="187">
                  <c:v>4240105.42610165</c:v>
                </c:pt>
                <c:pt idx="188">
                  <c:v>4240105.42610165</c:v>
                </c:pt>
                <c:pt idx="189">
                  <c:v>4240105.42610165</c:v>
                </c:pt>
                <c:pt idx="190">
                  <c:v>4240105.42610165</c:v>
                </c:pt>
                <c:pt idx="191">
                  <c:v>4240105.42610165</c:v>
                </c:pt>
                <c:pt idx="192">
                  <c:v>4240105.42610165</c:v>
                </c:pt>
                <c:pt idx="193">
                  <c:v>4240105.42610165</c:v>
                </c:pt>
                <c:pt idx="194">
                  <c:v>4240105.42610165</c:v>
                </c:pt>
                <c:pt idx="195">
                  <c:v>4240105.42610165</c:v>
                </c:pt>
                <c:pt idx="196">
                  <c:v>4240105.42610165</c:v>
                </c:pt>
                <c:pt idx="197">
                  <c:v>4240105.42610165</c:v>
                </c:pt>
                <c:pt idx="198">
                  <c:v>4240105.42610165</c:v>
                </c:pt>
                <c:pt idx="199">
                  <c:v>4240105.42610165</c:v>
                </c:pt>
                <c:pt idx="200">
                  <c:v>4240105.42610165</c:v>
                </c:pt>
                <c:pt idx="201">
                  <c:v>4240105.42610165</c:v>
                </c:pt>
                <c:pt idx="202">
                  <c:v>4240105.42610165</c:v>
                </c:pt>
                <c:pt idx="203">
                  <c:v>4240105.42610165</c:v>
                </c:pt>
                <c:pt idx="204">
                  <c:v>4240105.42610165</c:v>
                </c:pt>
                <c:pt idx="205">
                  <c:v>4240105.42610165</c:v>
                </c:pt>
                <c:pt idx="206">
                  <c:v>4240105.42610165</c:v>
                </c:pt>
                <c:pt idx="207">
                  <c:v>4240105.42610165</c:v>
                </c:pt>
                <c:pt idx="208">
                  <c:v>4240105.42610165</c:v>
                </c:pt>
                <c:pt idx="209">
                  <c:v>4240105.42610165</c:v>
                </c:pt>
                <c:pt idx="210">
                  <c:v>4240105.42610165</c:v>
                </c:pt>
                <c:pt idx="211">
                  <c:v>4240105.42610165</c:v>
                </c:pt>
                <c:pt idx="212">
                  <c:v>4240105.42610165</c:v>
                </c:pt>
                <c:pt idx="213">
                  <c:v>4240105.42610165</c:v>
                </c:pt>
                <c:pt idx="214">
                  <c:v>4240105.42610165</c:v>
                </c:pt>
                <c:pt idx="215">
                  <c:v>4240105.42610165</c:v>
                </c:pt>
                <c:pt idx="216">
                  <c:v>4240105.42610165</c:v>
                </c:pt>
                <c:pt idx="217">
                  <c:v>4240105.42610165</c:v>
                </c:pt>
                <c:pt idx="218">
                  <c:v>4240105.42610165</c:v>
                </c:pt>
                <c:pt idx="219">
                  <c:v>4240105.42610165</c:v>
                </c:pt>
                <c:pt idx="220">
                  <c:v>4240105.42610165</c:v>
                </c:pt>
                <c:pt idx="221">
                  <c:v>4240105.42610165</c:v>
                </c:pt>
                <c:pt idx="222">
                  <c:v>4240105.42610165</c:v>
                </c:pt>
                <c:pt idx="223">
                  <c:v>4240105.42610165</c:v>
                </c:pt>
                <c:pt idx="224">
                  <c:v>4240105.42610165</c:v>
                </c:pt>
                <c:pt idx="225">
                  <c:v>4240105.42610165</c:v>
                </c:pt>
                <c:pt idx="226">
                  <c:v>4240105.42610165</c:v>
                </c:pt>
                <c:pt idx="227">
                  <c:v>4240105.42610165</c:v>
                </c:pt>
                <c:pt idx="228">
                  <c:v>4240105.42610165</c:v>
                </c:pt>
                <c:pt idx="229">
                  <c:v>4240105.42610165</c:v>
                </c:pt>
                <c:pt idx="230">
                  <c:v>4240105.42610165</c:v>
                </c:pt>
                <c:pt idx="231">
                  <c:v>4240105.42610165</c:v>
                </c:pt>
                <c:pt idx="232">
                  <c:v>4240105.42610165</c:v>
                </c:pt>
                <c:pt idx="233">
                  <c:v>4240105.42610165</c:v>
                </c:pt>
                <c:pt idx="234">
                  <c:v>4240105.42610165</c:v>
                </c:pt>
                <c:pt idx="235">
                  <c:v>4240105.42610165</c:v>
                </c:pt>
                <c:pt idx="236">
                  <c:v>4240105.42610165</c:v>
                </c:pt>
                <c:pt idx="237">
                  <c:v>4240105.42610165</c:v>
                </c:pt>
                <c:pt idx="238">
                  <c:v>4240105.42610165</c:v>
                </c:pt>
                <c:pt idx="239">
                  <c:v>4240105.42610165</c:v>
                </c:pt>
                <c:pt idx="240">
                  <c:v>4240105.42610165</c:v>
                </c:pt>
                <c:pt idx="241">
                  <c:v>4240105.42610165</c:v>
                </c:pt>
                <c:pt idx="242">
                  <c:v>4240105.42610165</c:v>
                </c:pt>
                <c:pt idx="243">
                  <c:v>4240105.42610165</c:v>
                </c:pt>
                <c:pt idx="244">
                  <c:v>4240105.42610165</c:v>
                </c:pt>
                <c:pt idx="245">
                  <c:v>4240105.42610165</c:v>
                </c:pt>
                <c:pt idx="246">
                  <c:v>4240105.42610165</c:v>
                </c:pt>
                <c:pt idx="247">
                  <c:v>4240105.42610165</c:v>
                </c:pt>
                <c:pt idx="248">
                  <c:v>4240105.42610165</c:v>
                </c:pt>
                <c:pt idx="249">
                  <c:v>4240105.42610165</c:v>
                </c:pt>
                <c:pt idx="250">
                  <c:v>4240105.42610165</c:v>
                </c:pt>
                <c:pt idx="251">
                  <c:v>4240105.42610165</c:v>
                </c:pt>
                <c:pt idx="252">
                  <c:v>4240105.42610165</c:v>
                </c:pt>
                <c:pt idx="253">
                  <c:v>4240105.42610165</c:v>
                </c:pt>
                <c:pt idx="254">
                  <c:v>4240105.42610165</c:v>
                </c:pt>
                <c:pt idx="255">
                  <c:v>4240105.42610165</c:v>
                </c:pt>
                <c:pt idx="256">
                  <c:v>4240105.42610165</c:v>
                </c:pt>
                <c:pt idx="257">
                  <c:v>4240105.42610165</c:v>
                </c:pt>
                <c:pt idx="258">
                  <c:v>4240105.42610165</c:v>
                </c:pt>
                <c:pt idx="259">
                  <c:v>4240105.42610165</c:v>
                </c:pt>
                <c:pt idx="260">
                  <c:v>4240105.42610165</c:v>
                </c:pt>
                <c:pt idx="261">
                  <c:v>4240105.42610165</c:v>
                </c:pt>
                <c:pt idx="262">
                  <c:v>4240105.42610165</c:v>
                </c:pt>
                <c:pt idx="263">
                  <c:v>4240105.42610165</c:v>
                </c:pt>
                <c:pt idx="264">
                  <c:v>4240105.42610165</c:v>
                </c:pt>
                <c:pt idx="265">
                  <c:v>4240105.42610165</c:v>
                </c:pt>
                <c:pt idx="266">
                  <c:v>4240105.42610165</c:v>
                </c:pt>
                <c:pt idx="267">
                  <c:v>4240105.42610165</c:v>
                </c:pt>
                <c:pt idx="268">
                  <c:v>4240105.42610165</c:v>
                </c:pt>
                <c:pt idx="269">
                  <c:v>4240105.42610165</c:v>
                </c:pt>
                <c:pt idx="270">
                  <c:v>4240105.42610165</c:v>
                </c:pt>
                <c:pt idx="271">
                  <c:v>4240105.42610165</c:v>
                </c:pt>
                <c:pt idx="272">
                  <c:v>4240105.42610165</c:v>
                </c:pt>
                <c:pt idx="273">
                  <c:v>4240105.42610165</c:v>
                </c:pt>
                <c:pt idx="274">
                  <c:v>4240105.42610165</c:v>
                </c:pt>
                <c:pt idx="275">
                  <c:v>4240105.42610165</c:v>
                </c:pt>
                <c:pt idx="276">
                  <c:v>4240105.42610165</c:v>
                </c:pt>
                <c:pt idx="277">
                  <c:v>4240105.42610165</c:v>
                </c:pt>
                <c:pt idx="278">
                  <c:v>4240105.42610165</c:v>
                </c:pt>
                <c:pt idx="279">
                  <c:v>4240105.42610165</c:v>
                </c:pt>
                <c:pt idx="280">
                  <c:v>4240105.42610165</c:v>
                </c:pt>
                <c:pt idx="281">
                  <c:v>4240105.42610165</c:v>
                </c:pt>
                <c:pt idx="282">
                  <c:v>4240105.42610165</c:v>
                </c:pt>
                <c:pt idx="283">
                  <c:v>4240105.42610165</c:v>
                </c:pt>
                <c:pt idx="284">
                  <c:v>4240105.42610165</c:v>
                </c:pt>
                <c:pt idx="285">
                  <c:v>4240105.42610165</c:v>
                </c:pt>
                <c:pt idx="286">
                  <c:v>4240105.42610165</c:v>
                </c:pt>
                <c:pt idx="287">
                  <c:v>4240105.42610165</c:v>
                </c:pt>
                <c:pt idx="288">
                  <c:v>4240105.42610165</c:v>
                </c:pt>
                <c:pt idx="289">
                  <c:v>4240105.42610165</c:v>
                </c:pt>
                <c:pt idx="290">
                  <c:v>4240105.42610165</c:v>
                </c:pt>
                <c:pt idx="291">
                  <c:v>4240105.42610165</c:v>
                </c:pt>
                <c:pt idx="292">
                  <c:v>4240105.42610165</c:v>
                </c:pt>
                <c:pt idx="293">
                  <c:v>4240105.42610165</c:v>
                </c:pt>
                <c:pt idx="294">
                  <c:v>4240105.42610165</c:v>
                </c:pt>
                <c:pt idx="295">
                  <c:v>4240105.42610165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Trans!$B$2:$B$297</c:f>
              <c:numCache>
                <c:formatCode>General</c:formatCode>
                <c:ptCount val="296"/>
                <c:pt idx="0">
                  <c:v>6004.98676905602</c:v>
                </c:pt>
                <c:pt idx="1">
                  <c:v>6004.98676905602</c:v>
                </c:pt>
                <c:pt idx="2">
                  <c:v>6004.98676905602</c:v>
                </c:pt>
                <c:pt idx="3">
                  <c:v>6004.98676905602</c:v>
                </c:pt>
                <c:pt idx="4">
                  <c:v>6004.98676905602</c:v>
                </c:pt>
                <c:pt idx="5">
                  <c:v>6004.98676905602</c:v>
                </c:pt>
                <c:pt idx="6">
                  <c:v>6004.98676905602</c:v>
                </c:pt>
                <c:pt idx="7">
                  <c:v>6004.98676905602</c:v>
                </c:pt>
                <c:pt idx="8">
                  <c:v>6004.98676905602</c:v>
                </c:pt>
                <c:pt idx="9">
                  <c:v>6004.98676905602</c:v>
                </c:pt>
                <c:pt idx="10">
                  <c:v>6004.98676905602</c:v>
                </c:pt>
                <c:pt idx="11">
                  <c:v>6004.98676905602</c:v>
                </c:pt>
                <c:pt idx="12">
                  <c:v>6004.98676905602</c:v>
                </c:pt>
                <c:pt idx="13">
                  <c:v>6004.98676905602</c:v>
                </c:pt>
                <c:pt idx="14">
                  <c:v>6004.98676905602</c:v>
                </c:pt>
                <c:pt idx="15">
                  <c:v>6004.98676905602</c:v>
                </c:pt>
                <c:pt idx="16">
                  <c:v>6004.98676905602</c:v>
                </c:pt>
                <c:pt idx="17">
                  <c:v>6004.98676905602</c:v>
                </c:pt>
                <c:pt idx="18">
                  <c:v>6004.98676905602</c:v>
                </c:pt>
                <c:pt idx="19">
                  <c:v>6004.98676905602</c:v>
                </c:pt>
                <c:pt idx="20">
                  <c:v>6004.98676905602</c:v>
                </c:pt>
                <c:pt idx="21">
                  <c:v>6004.98676905602</c:v>
                </c:pt>
                <c:pt idx="22">
                  <c:v>6004.98676905602</c:v>
                </c:pt>
                <c:pt idx="23">
                  <c:v>6004.98676905602</c:v>
                </c:pt>
                <c:pt idx="24">
                  <c:v>6004.98676905602</c:v>
                </c:pt>
                <c:pt idx="25">
                  <c:v>6004.98676905602</c:v>
                </c:pt>
                <c:pt idx="26">
                  <c:v>6004.98676905602</c:v>
                </c:pt>
                <c:pt idx="27">
                  <c:v>6004.98676905602</c:v>
                </c:pt>
                <c:pt idx="28">
                  <c:v>6004.98676905602</c:v>
                </c:pt>
                <c:pt idx="29">
                  <c:v>6004.98676905602</c:v>
                </c:pt>
                <c:pt idx="30">
                  <c:v>6004.98676905602</c:v>
                </c:pt>
                <c:pt idx="31">
                  <c:v>6004.98676905602</c:v>
                </c:pt>
                <c:pt idx="32">
                  <c:v>6004.98676905602</c:v>
                </c:pt>
                <c:pt idx="33">
                  <c:v>6004.98676905602</c:v>
                </c:pt>
                <c:pt idx="34">
                  <c:v>6004.98676905602</c:v>
                </c:pt>
                <c:pt idx="35">
                  <c:v>6004.98676905602</c:v>
                </c:pt>
                <c:pt idx="36">
                  <c:v>6004.98676905602</c:v>
                </c:pt>
                <c:pt idx="37">
                  <c:v>6004.98676905602</c:v>
                </c:pt>
                <c:pt idx="38">
                  <c:v>6004.98676905602</c:v>
                </c:pt>
                <c:pt idx="39">
                  <c:v>6004.98676905602</c:v>
                </c:pt>
                <c:pt idx="40">
                  <c:v>6004.98676905602</c:v>
                </c:pt>
                <c:pt idx="41">
                  <c:v>6004.98676905602</c:v>
                </c:pt>
                <c:pt idx="42">
                  <c:v>6004.98676905602</c:v>
                </c:pt>
                <c:pt idx="43">
                  <c:v>6004.98676905602</c:v>
                </c:pt>
                <c:pt idx="44">
                  <c:v>6004.98676905602</c:v>
                </c:pt>
                <c:pt idx="45">
                  <c:v>6004.98676905602</c:v>
                </c:pt>
                <c:pt idx="46">
                  <c:v>6004.98676905602</c:v>
                </c:pt>
                <c:pt idx="47">
                  <c:v>6004.98676905602</c:v>
                </c:pt>
                <c:pt idx="48">
                  <c:v>6004.98676905602</c:v>
                </c:pt>
                <c:pt idx="49">
                  <c:v>6004.98676905602</c:v>
                </c:pt>
                <c:pt idx="50">
                  <c:v>6004.98676905602</c:v>
                </c:pt>
                <c:pt idx="51">
                  <c:v>6004.98676905602</c:v>
                </c:pt>
                <c:pt idx="52">
                  <c:v>6004.98676905602</c:v>
                </c:pt>
                <c:pt idx="53">
                  <c:v>6004.98676905602</c:v>
                </c:pt>
                <c:pt idx="54">
                  <c:v>6004.98676905602</c:v>
                </c:pt>
                <c:pt idx="55">
                  <c:v>6004.98676905602</c:v>
                </c:pt>
                <c:pt idx="56">
                  <c:v>6004.98676905602</c:v>
                </c:pt>
                <c:pt idx="57">
                  <c:v>6004.98676905602</c:v>
                </c:pt>
                <c:pt idx="58">
                  <c:v>6004.98676905602</c:v>
                </c:pt>
                <c:pt idx="59">
                  <c:v>6004.98676905602</c:v>
                </c:pt>
                <c:pt idx="60">
                  <c:v>6004.98676905602</c:v>
                </c:pt>
                <c:pt idx="61">
                  <c:v>6004.98676905602</c:v>
                </c:pt>
                <c:pt idx="62">
                  <c:v>6004.98676905602</c:v>
                </c:pt>
                <c:pt idx="63">
                  <c:v>6004.98676905602</c:v>
                </c:pt>
                <c:pt idx="64">
                  <c:v>6004.98676905602</c:v>
                </c:pt>
                <c:pt idx="65">
                  <c:v>6004.98676905602</c:v>
                </c:pt>
                <c:pt idx="66">
                  <c:v>6004.98676905602</c:v>
                </c:pt>
                <c:pt idx="67">
                  <c:v>6004.98676905602</c:v>
                </c:pt>
                <c:pt idx="68">
                  <c:v>6004.98676905602</c:v>
                </c:pt>
                <c:pt idx="69">
                  <c:v>6004.98676905602</c:v>
                </c:pt>
                <c:pt idx="70">
                  <c:v>6004.98676905602</c:v>
                </c:pt>
                <c:pt idx="71">
                  <c:v>6004.98676905602</c:v>
                </c:pt>
                <c:pt idx="72">
                  <c:v>6004.98676905602</c:v>
                </c:pt>
                <c:pt idx="73">
                  <c:v>6004.98676905602</c:v>
                </c:pt>
                <c:pt idx="74">
                  <c:v>6004.98676905602</c:v>
                </c:pt>
                <c:pt idx="75">
                  <c:v>6004.98676905602</c:v>
                </c:pt>
                <c:pt idx="76">
                  <c:v>6004.98676905602</c:v>
                </c:pt>
                <c:pt idx="77">
                  <c:v>6004.98676905602</c:v>
                </c:pt>
                <c:pt idx="78">
                  <c:v>6004.98676905602</c:v>
                </c:pt>
                <c:pt idx="79">
                  <c:v>6004.98676905602</c:v>
                </c:pt>
                <c:pt idx="80">
                  <c:v>6004.98676905602</c:v>
                </c:pt>
                <c:pt idx="81">
                  <c:v>6004.98676905602</c:v>
                </c:pt>
                <c:pt idx="82">
                  <c:v>6004.98676905602</c:v>
                </c:pt>
                <c:pt idx="83">
                  <c:v>6004.98676905602</c:v>
                </c:pt>
                <c:pt idx="84">
                  <c:v>6004.98676905602</c:v>
                </c:pt>
                <c:pt idx="85">
                  <c:v>6004.98676905602</c:v>
                </c:pt>
                <c:pt idx="86">
                  <c:v>6004.98676905602</c:v>
                </c:pt>
                <c:pt idx="87">
                  <c:v>6004.98676905602</c:v>
                </c:pt>
                <c:pt idx="88">
                  <c:v>6004.98676905602</c:v>
                </c:pt>
                <c:pt idx="89">
                  <c:v>6004.98676905602</c:v>
                </c:pt>
                <c:pt idx="90">
                  <c:v>6004.98676905602</c:v>
                </c:pt>
                <c:pt idx="91">
                  <c:v>6004.98676905602</c:v>
                </c:pt>
                <c:pt idx="92">
                  <c:v>6004.98676905602</c:v>
                </c:pt>
                <c:pt idx="93">
                  <c:v>6004.98676905602</c:v>
                </c:pt>
                <c:pt idx="94">
                  <c:v>6004.98676905602</c:v>
                </c:pt>
                <c:pt idx="95">
                  <c:v>6004.98676905602</c:v>
                </c:pt>
                <c:pt idx="96">
                  <c:v>6004.98676905602</c:v>
                </c:pt>
                <c:pt idx="97">
                  <c:v>6004.98676905602</c:v>
                </c:pt>
                <c:pt idx="98">
                  <c:v>6004.98676905602</c:v>
                </c:pt>
                <c:pt idx="99">
                  <c:v>6004.98676905602</c:v>
                </c:pt>
                <c:pt idx="100">
                  <c:v>6004.98676905602</c:v>
                </c:pt>
                <c:pt idx="101">
                  <c:v>6004.98676905602</c:v>
                </c:pt>
                <c:pt idx="102">
                  <c:v>6004.98676905602</c:v>
                </c:pt>
                <c:pt idx="103">
                  <c:v>6004.98676905602</c:v>
                </c:pt>
                <c:pt idx="104">
                  <c:v>6004.98676905602</c:v>
                </c:pt>
                <c:pt idx="105">
                  <c:v>6004.98676905602</c:v>
                </c:pt>
                <c:pt idx="106">
                  <c:v>6004.98676905602</c:v>
                </c:pt>
                <c:pt idx="107">
                  <c:v>6004.98676905602</c:v>
                </c:pt>
                <c:pt idx="108">
                  <c:v>6004.98676905602</c:v>
                </c:pt>
                <c:pt idx="109">
                  <c:v>6004.98676905602</c:v>
                </c:pt>
                <c:pt idx="110">
                  <c:v>6004.98676905602</c:v>
                </c:pt>
                <c:pt idx="111">
                  <c:v>6004.98676905602</c:v>
                </c:pt>
                <c:pt idx="112">
                  <c:v>6004.98676905602</c:v>
                </c:pt>
                <c:pt idx="113">
                  <c:v>6004.98676905602</c:v>
                </c:pt>
                <c:pt idx="114">
                  <c:v>6004.98676905602</c:v>
                </c:pt>
                <c:pt idx="115">
                  <c:v>6004.98676905602</c:v>
                </c:pt>
                <c:pt idx="116">
                  <c:v>6004.98676905602</c:v>
                </c:pt>
                <c:pt idx="117">
                  <c:v>6004.98676905602</c:v>
                </c:pt>
                <c:pt idx="118">
                  <c:v>6004.98676905602</c:v>
                </c:pt>
                <c:pt idx="119">
                  <c:v>6004.98676905602</c:v>
                </c:pt>
                <c:pt idx="120">
                  <c:v>6004.98676905602</c:v>
                </c:pt>
                <c:pt idx="121">
                  <c:v>6004.98676905602</c:v>
                </c:pt>
                <c:pt idx="122">
                  <c:v>6004.98676905602</c:v>
                </c:pt>
                <c:pt idx="123">
                  <c:v>6004.98676905602</c:v>
                </c:pt>
                <c:pt idx="124">
                  <c:v>6004.98676905602</c:v>
                </c:pt>
                <c:pt idx="125">
                  <c:v>6004.98676905602</c:v>
                </c:pt>
                <c:pt idx="126">
                  <c:v>6004.98676905602</c:v>
                </c:pt>
                <c:pt idx="127">
                  <c:v>6004.98676905602</c:v>
                </c:pt>
                <c:pt idx="128">
                  <c:v>6004.98676905602</c:v>
                </c:pt>
                <c:pt idx="129">
                  <c:v>6004.98676905602</c:v>
                </c:pt>
                <c:pt idx="130">
                  <c:v>6004.98676905602</c:v>
                </c:pt>
                <c:pt idx="131">
                  <c:v>6004.98676905602</c:v>
                </c:pt>
                <c:pt idx="132">
                  <c:v>6004.98676905602</c:v>
                </c:pt>
                <c:pt idx="133">
                  <c:v>6004.98676905602</c:v>
                </c:pt>
                <c:pt idx="134">
                  <c:v>6004.98676905602</c:v>
                </c:pt>
                <c:pt idx="135">
                  <c:v>6004.98676905602</c:v>
                </c:pt>
                <c:pt idx="136">
                  <c:v>6004.98676905602</c:v>
                </c:pt>
                <c:pt idx="137">
                  <c:v>6004.98676905602</c:v>
                </c:pt>
                <c:pt idx="138">
                  <c:v>6004.98676905602</c:v>
                </c:pt>
                <c:pt idx="139">
                  <c:v>6004.98676905602</c:v>
                </c:pt>
                <c:pt idx="140">
                  <c:v>6004.98676905602</c:v>
                </c:pt>
                <c:pt idx="141">
                  <c:v>6004.98676905602</c:v>
                </c:pt>
                <c:pt idx="142">
                  <c:v>6004.98676905602</c:v>
                </c:pt>
                <c:pt idx="143">
                  <c:v>6004.98676905602</c:v>
                </c:pt>
                <c:pt idx="144">
                  <c:v>6004.98676905602</c:v>
                </c:pt>
                <c:pt idx="145">
                  <c:v>6004.98676905602</c:v>
                </c:pt>
                <c:pt idx="146">
                  <c:v>6004.98676905602</c:v>
                </c:pt>
                <c:pt idx="147">
                  <c:v>6004.98676905602</c:v>
                </c:pt>
                <c:pt idx="148">
                  <c:v>6004.98676905602</c:v>
                </c:pt>
                <c:pt idx="149">
                  <c:v>6004.98676905602</c:v>
                </c:pt>
                <c:pt idx="150">
                  <c:v>6004.98676905602</c:v>
                </c:pt>
                <c:pt idx="151">
                  <c:v>6004.98676905602</c:v>
                </c:pt>
                <c:pt idx="152">
                  <c:v>6004.98676905602</c:v>
                </c:pt>
                <c:pt idx="153">
                  <c:v>6004.98676905602</c:v>
                </c:pt>
                <c:pt idx="154">
                  <c:v>6004.98676905602</c:v>
                </c:pt>
                <c:pt idx="155">
                  <c:v>6004.98676905602</c:v>
                </c:pt>
                <c:pt idx="156">
                  <c:v>6004.98676905602</c:v>
                </c:pt>
                <c:pt idx="157">
                  <c:v>6004.98676905602</c:v>
                </c:pt>
                <c:pt idx="158">
                  <c:v>6004.98676905602</c:v>
                </c:pt>
                <c:pt idx="159">
                  <c:v>6004.98676905602</c:v>
                </c:pt>
                <c:pt idx="160">
                  <c:v>6004.98676905602</c:v>
                </c:pt>
                <c:pt idx="161">
                  <c:v>6004.98676905602</c:v>
                </c:pt>
                <c:pt idx="162">
                  <c:v>6004.98676905602</c:v>
                </c:pt>
                <c:pt idx="163">
                  <c:v>6004.98676905602</c:v>
                </c:pt>
                <c:pt idx="164">
                  <c:v>6004.98676905602</c:v>
                </c:pt>
                <c:pt idx="165">
                  <c:v>6004.98676905602</c:v>
                </c:pt>
                <c:pt idx="166">
                  <c:v>6004.98676905602</c:v>
                </c:pt>
                <c:pt idx="167">
                  <c:v>6004.98676905602</c:v>
                </c:pt>
                <c:pt idx="168">
                  <c:v>6004.98676905602</c:v>
                </c:pt>
                <c:pt idx="169">
                  <c:v>6004.98676905602</c:v>
                </c:pt>
                <c:pt idx="170">
                  <c:v>6004.98676905602</c:v>
                </c:pt>
                <c:pt idx="171">
                  <c:v>6004.98676905602</c:v>
                </c:pt>
                <c:pt idx="172">
                  <c:v>6004.98676905602</c:v>
                </c:pt>
                <c:pt idx="173">
                  <c:v>6004.98676905602</c:v>
                </c:pt>
                <c:pt idx="174">
                  <c:v>6004.98676905602</c:v>
                </c:pt>
                <c:pt idx="175">
                  <c:v>6004.98676905602</c:v>
                </c:pt>
                <c:pt idx="176">
                  <c:v>6004.98676905602</c:v>
                </c:pt>
                <c:pt idx="177">
                  <c:v>6004.98676905602</c:v>
                </c:pt>
                <c:pt idx="178">
                  <c:v>6004.98676905602</c:v>
                </c:pt>
                <c:pt idx="179">
                  <c:v>6004.98676905602</c:v>
                </c:pt>
                <c:pt idx="180">
                  <c:v>6004.98676905602</c:v>
                </c:pt>
                <c:pt idx="181">
                  <c:v>6004.98676905602</c:v>
                </c:pt>
                <c:pt idx="182">
                  <c:v>6004.98676905602</c:v>
                </c:pt>
                <c:pt idx="183">
                  <c:v>6004.98676905602</c:v>
                </c:pt>
                <c:pt idx="184">
                  <c:v>6004.98676905602</c:v>
                </c:pt>
                <c:pt idx="185">
                  <c:v>6004.98676905602</c:v>
                </c:pt>
                <c:pt idx="186">
                  <c:v>6004.98676905602</c:v>
                </c:pt>
                <c:pt idx="187">
                  <c:v>6004.98676905602</c:v>
                </c:pt>
                <c:pt idx="188">
                  <c:v>6004.98676905602</c:v>
                </c:pt>
                <c:pt idx="189">
                  <c:v>6004.98676905602</c:v>
                </c:pt>
                <c:pt idx="190">
                  <c:v>6004.98676905602</c:v>
                </c:pt>
                <c:pt idx="191">
                  <c:v>6004.98676905602</c:v>
                </c:pt>
                <c:pt idx="192">
                  <c:v>6004.98676905602</c:v>
                </c:pt>
                <c:pt idx="193">
                  <c:v>6004.98676905602</c:v>
                </c:pt>
                <c:pt idx="194">
                  <c:v>6004.98676905602</c:v>
                </c:pt>
                <c:pt idx="195">
                  <c:v>6004.98676905602</c:v>
                </c:pt>
                <c:pt idx="196">
                  <c:v>6004.98676905602</c:v>
                </c:pt>
                <c:pt idx="197">
                  <c:v>6004.98676905602</c:v>
                </c:pt>
                <c:pt idx="198">
                  <c:v>6004.98676905602</c:v>
                </c:pt>
                <c:pt idx="199">
                  <c:v>6004.98676905602</c:v>
                </c:pt>
                <c:pt idx="200">
                  <c:v>6004.98676905602</c:v>
                </c:pt>
                <c:pt idx="201">
                  <c:v>6004.98676905602</c:v>
                </c:pt>
                <c:pt idx="202">
                  <c:v>6004.98676905602</c:v>
                </c:pt>
                <c:pt idx="203">
                  <c:v>6004.98676905602</c:v>
                </c:pt>
                <c:pt idx="204">
                  <c:v>6004.98676905602</c:v>
                </c:pt>
                <c:pt idx="205">
                  <c:v>6004.98676905602</c:v>
                </c:pt>
                <c:pt idx="206">
                  <c:v>6004.98676905602</c:v>
                </c:pt>
                <c:pt idx="207">
                  <c:v>6004.98676905602</c:v>
                </c:pt>
                <c:pt idx="208">
                  <c:v>6004.98676905602</c:v>
                </c:pt>
                <c:pt idx="209">
                  <c:v>6004.98676905602</c:v>
                </c:pt>
                <c:pt idx="210">
                  <c:v>6004.98676905602</c:v>
                </c:pt>
                <c:pt idx="211">
                  <c:v>6004.98676905602</c:v>
                </c:pt>
                <c:pt idx="212">
                  <c:v>6004.98676905602</c:v>
                </c:pt>
                <c:pt idx="213">
                  <c:v>6004.98676905602</c:v>
                </c:pt>
                <c:pt idx="214">
                  <c:v>6004.98676905602</c:v>
                </c:pt>
                <c:pt idx="215">
                  <c:v>6004.98676905602</c:v>
                </c:pt>
                <c:pt idx="216">
                  <c:v>6004.98676905602</c:v>
                </c:pt>
                <c:pt idx="217">
                  <c:v>6004.98676905602</c:v>
                </c:pt>
                <c:pt idx="218">
                  <c:v>6004.98676905602</c:v>
                </c:pt>
                <c:pt idx="219">
                  <c:v>6004.98676905602</c:v>
                </c:pt>
                <c:pt idx="220">
                  <c:v>6004.98676905602</c:v>
                </c:pt>
                <c:pt idx="221">
                  <c:v>6004.98676905602</c:v>
                </c:pt>
                <c:pt idx="222">
                  <c:v>6004.98676905602</c:v>
                </c:pt>
                <c:pt idx="223">
                  <c:v>6004.98676905602</c:v>
                </c:pt>
                <c:pt idx="224">
                  <c:v>6004.98676905602</c:v>
                </c:pt>
                <c:pt idx="225">
                  <c:v>6004.98676905602</c:v>
                </c:pt>
                <c:pt idx="226">
                  <c:v>6004.98676905602</c:v>
                </c:pt>
                <c:pt idx="227">
                  <c:v>6004.98676905602</c:v>
                </c:pt>
                <c:pt idx="228">
                  <c:v>6004.98676905602</c:v>
                </c:pt>
                <c:pt idx="229">
                  <c:v>6004.98676905602</c:v>
                </c:pt>
                <c:pt idx="230">
                  <c:v>6004.98676905602</c:v>
                </c:pt>
                <c:pt idx="231">
                  <c:v>6004.98676905602</c:v>
                </c:pt>
                <c:pt idx="232">
                  <c:v>6004.98676905602</c:v>
                </c:pt>
                <c:pt idx="233">
                  <c:v>6004.98676905602</c:v>
                </c:pt>
                <c:pt idx="234">
                  <c:v>6004.98676905602</c:v>
                </c:pt>
                <c:pt idx="235">
                  <c:v>6004.98676905602</c:v>
                </c:pt>
                <c:pt idx="236">
                  <c:v>6004.98676905602</c:v>
                </c:pt>
                <c:pt idx="237">
                  <c:v>6004.98676905602</c:v>
                </c:pt>
                <c:pt idx="238">
                  <c:v>6004.98676905602</c:v>
                </c:pt>
                <c:pt idx="239">
                  <c:v>6004.98676905602</c:v>
                </c:pt>
                <c:pt idx="240">
                  <c:v>6004.98676905602</c:v>
                </c:pt>
                <c:pt idx="241">
                  <c:v>6004.98676905602</c:v>
                </c:pt>
                <c:pt idx="242">
                  <c:v>6004.98676905602</c:v>
                </c:pt>
                <c:pt idx="243">
                  <c:v>6004.98676905602</c:v>
                </c:pt>
                <c:pt idx="244">
                  <c:v>6004.98676905602</c:v>
                </c:pt>
                <c:pt idx="245">
                  <c:v>6004.98676905602</c:v>
                </c:pt>
                <c:pt idx="246">
                  <c:v>6004.98676905602</c:v>
                </c:pt>
                <c:pt idx="247">
                  <c:v>6004.98676905602</c:v>
                </c:pt>
                <c:pt idx="248">
                  <c:v>6004.98676905602</c:v>
                </c:pt>
                <c:pt idx="249">
                  <c:v>6004.98676905602</c:v>
                </c:pt>
                <c:pt idx="250">
                  <c:v>6004.98676905602</c:v>
                </c:pt>
                <c:pt idx="251">
                  <c:v>6004.98676905602</c:v>
                </c:pt>
                <c:pt idx="252">
                  <c:v>6004.98676905602</c:v>
                </c:pt>
                <c:pt idx="253">
                  <c:v>6004.98676905602</c:v>
                </c:pt>
                <c:pt idx="254">
                  <c:v>6004.98676905602</c:v>
                </c:pt>
                <c:pt idx="255">
                  <c:v>6004.98676905602</c:v>
                </c:pt>
                <c:pt idx="256">
                  <c:v>6004.98676905602</c:v>
                </c:pt>
                <c:pt idx="257">
                  <c:v>6004.98676905602</c:v>
                </c:pt>
                <c:pt idx="258">
                  <c:v>6004.98676905602</c:v>
                </c:pt>
                <c:pt idx="259">
                  <c:v>6004.98676905602</c:v>
                </c:pt>
                <c:pt idx="260">
                  <c:v>6004.98676905602</c:v>
                </c:pt>
                <c:pt idx="261">
                  <c:v>6004.98676905602</c:v>
                </c:pt>
                <c:pt idx="262">
                  <c:v>6004.98676905602</c:v>
                </c:pt>
                <c:pt idx="263">
                  <c:v>6004.98676905602</c:v>
                </c:pt>
                <c:pt idx="264">
                  <c:v>6004.98676905602</c:v>
                </c:pt>
                <c:pt idx="265">
                  <c:v>6004.98676905602</c:v>
                </c:pt>
                <c:pt idx="266">
                  <c:v>6004.98676905602</c:v>
                </c:pt>
                <c:pt idx="267">
                  <c:v>6004.98676905602</c:v>
                </c:pt>
                <c:pt idx="268">
                  <c:v>6004.98676905602</c:v>
                </c:pt>
                <c:pt idx="269">
                  <c:v>6004.98676905602</c:v>
                </c:pt>
                <c:pt idx="270">
                  <c:v>6004.98676905602</c:v>
                </c:pt>
                <c:pt idx="271">
                  <c:v>6004.98676905602</c:v>
                </c:pt>
                <c:pt idx="272">
                  <c:v>6004.98676905602</c:v>
                </c:pt>
                <c:pt idx="273">
                  <c:v>6004.98676905602</c:v>
                </c:pt>
                <c:pt idx="274">
                  <c:v>6004.98676905602</c:v>
                </c:pt>
                <c:pt idx="275">
                  <c:v>6004.98676905602</c:v>
                </c:pt>
                <c:pt idx="276">
                  <c:v>6004.98676905602</c:v>
                </c:pt>
                <c:pt idx="277">
                  <c:v>6004.98676905602</c:v>
                </c:pt>
                <c:pt idx="278">
                  <c:v>6004.98676905602</c:v>
                </c:pt>
                <c:pt idx="279">
                  <c:v>6004.98676905602</c:v>
                </c:pt>
                <c:pt idx="280">
                  <c:v>6004.98676905602</c:v>
                </c:pt>
                <c:pt idx="281">
                  <c:v>6004.98676905602</c:v>
                </c:pt>
                <c:pt idx="282">
                  <c:v>6004.98676905602</c:v>
                </c:pt>
                <c:pt idx="283">
                  <c:v>6004.98676905602</c:v>
                </c:pt>
                <c:pt idx="284">
                  <c:v>6004.98676905602</c:v>
                </c:pt>
                <c:pt idx="285">
                  <c:v>6004.98676905602</c:v>
                </c:pt>
                <c:pt idx="286">
                  <c:v>6004.98676905602</c:v>
                </c:pt>
                <c:pt idx="287">
                  <c:v>6004.98676905602</c:v>
                </c:pt>
                <c:pt idx="288">
                  <c:v>6004.98676905602</c:v>
                </c:pt>
                <c:pt idx="289">
                  <c:v>6004.98676905602</c:v>
                </c:pt>
                <c:pt idx="290">
                  <c:v>6004.98676905602</c:v>
                </c:pt>
                <c:pt idx="291">
                  <c:v>6004.98676905602</c:v>
                </c:pt>
                <c:pt idx="292">
                  <c:v>6004.98676905602</c:v>
                </c:pt>
                <c:pt idx="293">
                  <c:v>6004.98676905602</c:v>
                </c:pt>
                <c:pt idx="294">
                  <c:v>6004.98676905602</c:v>
                </c:pt>
                <c:pt idx="295">
                  <c:v>6004.98676905602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Trans!$C$2:$C$297</c:f>
              <c:numCache>
                <c:formatCode>General</c:formatCode>
                <c:ptCount val="296"/>
                <c:pt idx="0">
                  <c:v>7969.00502258274</c:v>
                </c:pt>
                <c:pt idx="1">
                  <c:v>7969.00502258274</c:v>
                </c:pt>
                <c:pt idx="2">
                  <c:v>7969.00502258274</c:v>
                </c:pt>
                <c:pt idx="3">
                  <c:v>7969.00502258274</c:v>
                </c:pt>
                <c:pt idx="4">
                  <c:v>7969.00502258274</c:v>
                </c:pt>
                <c:pt idx="5">
                  <c:v>7969.00502258274</c:v>
                </c:pt>
                <c:pt idx="6">
                  <c:v>7969.00502258274</c:v>
                </c:pt>
                <c:pt idx="7">
                  <c:v>7969.00502258274</c:v>
                </c:pt>
                <c:pt idx="8">
                  <c:v>7969.00502258274</c:v>
                </c:pt>
                <c:pt idx="9">
                  <c:v>7969.00502258274</c:v>
                </c:pt>
                <c:pt idx="10">
                  <c:v>7969.00502258274</c:v>
                </c:pt>
                <c:pt idx="11">
                  <c:v>7969.00502258274</c:v>
                </c:pt>
                <c:pt idx="12">
                  <c:v>7969.00502258274</c:v>
                </c:pt>
                <c:pt idx="13">
                  <c:v>7969.00502258274</c:v>
                </c:pt>
                <c:pt idx="14">
                  <c:v>7969.00502258274</c:v>
                </c:pt>
                <c:pt idx="15">
                  <c:v>7969.00502258274</c:v>
                </c:pt>
                <c:pt idx="16">
                  <c:v>7969.00502258274</c:v>
                </c:pt>
                <c:pt idx="17">
                  <c:v>7969.00502258274</c:v>
                </c:pt>
                <c:pt idx="18">
                  <c:v>7969.00502258274</c:v>
                </c:pt>
                <c:pt idx="19">
                  <c:v>7969.00502258274</c:v>
                </c:pt>
                <c:pt idx="20">
                  <c:v>7969.00502258274</c:v>
                </c:pt>
                <c:pt idx="21">
                  <c:v>7969.00502258274</c:v>
                </c:pt>
                <c:pt idx="22">
                  <c:v>7969.00502258274</c:v>
                </c:pt>
                <c:pt idx="23">
                  <c:v>7969.00502258274</c:v>
                </c:pt>
                <c:pt idx="24">
                  <c:v>7969.00502258274</c:v>
                </c:pt>
                <c:pt idx="25">
                  <c:v>7969.00502258274</c:v>
                </c:pt>
                <c:pt idx="26">
                  <c:v>7969.00502258274</c:v>
                </c:pt>
                <c:pt idx="27">
                  <c:v>7969.00502258274</c:v>
                </c:pt>
                <c:pt idx="28">
                  <c:v>7969.00502258274</c:v>
                </c:pt>
                <c:pt idx="29">
                  <c:v>7969.00502258274</c:v>
                </c:pt>
                <c:pt idx="30">
                  <c:v>7969.00502258274</c:v>
                </c:pt>
                <c:pt idx="31">
                  <c:v>7969.00502258274</c:v>
                </c:pt>
                <c:pt idx="32">
                  <c:v>7969.00502258274</c:v>
                </c:pt>
                <c:pt idx="33">
                  <c:v>7969.00502258274</c:v>
                </c:pt>
                <c:pt idx="34">
                  <c:v>7969.00502258274</c:v>
                </c:pt>
                <c:pt idx="35">
                  <c:v>7969.00502258274</c:v>
                </c:pt>
                <c:pt idx="36">
                  <c:v>7969.00502258274</c:v>
                </c:pt>
                <c:pt idx="37">
                  <c:v>7969.00502258274</c:v>
                </c:pt>
                <c:pt idx="38">
                  <c:v>7969.00502258274</c:v>
                </c:pt>
                <c:pt idx="39">
                  <c:v>7969.00502258274</c:v>
                </c:pt>
                <c:pt idx="40">
                  <c:v>7969.00502258274</c:v>
                </c:pt>
                <c:pt idx="41">
                  <c:v>7969.00502258274</c:v>
                </c:pt>
                <c:pt idx="42">
                  <c:v>7969.00502258274</c:v>
                </c:pt>
                <c:pt idx="43">
                  <c:v>7969.00502258274</c:v>
                </c:pt>
                <c:pt idx="44">
                  <c:v>7969.00502258274</c:v>
                </c:pt>
                <c:pt idx="45">
                  <c:v>7969.00502258274</c:v>
                </c:pt>
                <c:pt idx="46">
                  <c:v>7969.00502258274</c:v>
                </c:pt>
                <c:pt idx="47">
                  <c:v>7969.00502258274</c:v>
                </c:pt>
                <c:pt idx="48">
                  <c:v>7969.00502258274</c:v>
                </c:pt>
                <c:pt idx="49">
                  <c:v>7969.00502258274</c:v>
                </c:pt>
                <c:pt idx="50">
                  <c:v>7969.00502258274</c:v>
                </c:pt>
                <c:pt idx="51">
                  <c:v>7969.00502258274</c:v>
                </c:pt>
                <c:pt idx="52">
                  <c:v>7969.00502258274</c:v>
                </c:pt>
                <c:pt idx="53">
                  <c:v>7969.00502258274</c:v>
                </c:pt>
                <c:pt idx="54">
                  <c:v>7969.00502258274</c:v>
                </c:pt>
                <c:pt idx="55">
                  <c:v>7969.00502258274</c:v>
                </c:pt>
                <c:pt idx="56">
                  <c:v>7969.00502258274</c:v>
                </c:pt>
                <c:pt idx="57">
                  <c:v>7969.00502258274</c:v>
                </c:pt>
                <c:pt idx="58">
                  <c:v>7969.00502258274</c:v>
                </c:pt>
                <c:pt idx="59">
                  <c:v>7969.00502258274</c:v>
                </c:pt>
                <c:pt idx="60">
                  <c:v>7969.00502258274</c:v>
                </c:pt>
                <c:pt idx="61">
                  <c:v>7969.00502258274</c:v>
                </c:pt>
                <c:pt idx="62">
                  <c:v>7969.00502258274</c:v>
                </c:pt>
                <c:pt idx="63">
                  <c:v>7969.00502258274</c:v>
                </c:pt>
                <c:pt idx="64">
                  <c:v>7969.00502258274</c:v>
                </c:pt>
                <c:pt idx="65">
                  <c:v>7969.00502258274</c:v>
                </c:pt>
                <c:pt idx="66">
                  <c:v>7969.00502258274</c:v>
                </c:pt>
                <c:pt idx="67">
                  <c:v>7969.00502258274</c:v>
                </c:pt>
                <c:pt idx="68">
                  <c:v>7969.00502258274</c:v>
                </c:pt>
                <c:pt idx="69">
                  <c:v>7969.00502258274</c:v>
                </c:pt>
                <c:pt idx="70">
                  <c:v>7969.00502258274</c:v>
                </c:pt>
                <c:pt idx="71">
                  <c:v>7969.00502258274</c:v>
                </c:pt>
                <c:pt idx="72">
                  <c:v>7969.00502258274</c:v>
                </c:pt>
                <c:pt idx="73">
                  <c:v>7969.00502258274</c:v>
                </c:pt>
                <c:pt idx="74">
                  <c:v>7969.00502258274</c:v>
                </c:pt>
                <c:pt idx="75">
                  <c:v>7969.00502258274</c:v>
                </c:pt>
                <c:pt idx="76">
                  <c:v>7969.00502258274</c:v>
                </c:pt>
                <c:pt idx="77">
                  <c:v>7969.00502258274</c:v>
                </c:pt>
                <c:pt idx="78">
                  <c:v>7969.00502258274</c:v>
                </c:pt>
                <c:pt idx="79">
                  <c:v>7969.00502258274</c:v>
                </c:pt>
                <c:pt idx="80">
                  <c:v>7969.00502258274</c:v>
                </c:pt>
                <c:pt idx="81">
                  <c:v>7969.00502258274</c:v>
                </c:pt>
                <c:pt idx="82">
                  <c:v>7969.00502258274</c:v>
                </c:pt>
                <c:pt idx="83">
                  <c:v>7969.00502258274</c:v>
                </c:pt>
                <c:pt idx="84">
                  <c:v>7969.00502258274</c:v>
                </c:pt>
                <c:pt idx="85">
                  <c:v>7969.00502258274</c:v>
                </c:pt>
                <c:pt idx="86">
                  <c:v>7969.00502258274</c:v>
                </c:pt>
                <c:pt idx="87">
                  <c:v>7969.00502258274</c:v>
                </c:pt>
                <c:pt idx="88">
                  <c:v>7969.00502258274</c:v>
                </c:pt>
                <c:pt idx="89">
                  <c:v>7969.00502258274</c:v>
                </c:pt>
                <c:pt idx="90">
                  <c:v>7969.00502258274</c:v>
                </c:pt>
                <c:pt idx="91">
                  <c:v>7969.00502258274</c:v>
                </c:pt>
                <c:pt idx="92">
                  <c:v>7969.00502258274</c:v>
                </c:pt>
                <c:pt idx="93">
                  <c:v>7969.00502258274</c:v>
                </c:pt>
                <c:pt idx="94">
                  <c:v>7969.00502258274</c:v>
                </c:pt>
                <c:pt idx="95">
                  <c:v>7969.00502258274</c:v>
                </c:pt>
                <c:pt idx="96">
                  <c:v>7969.00502258274</c:v>
                </c:pt>
                <c:pt idx="97">
                  <c:v>7969.00502258274</c:v>
                </c:pt>
                <c:pt idx="98">
                  <c:v>7969.00502258274</c:v>
                </c:pt>
                <c:pt idx="99">
                  <c:v>7969.00502258274</c:v>
                </c:pt>
                <c:pt idx="100">
                  <c:v>7969.00502258274</c:v>
                </c:pt>
                <c:pt idx="101">
                  <c:v>7969.00502258274</c:v>
                </c:pt>
                <c:pt idx="102">
                  <c:v>7969.00502258274</c:v>
                </c:pt>
                <c:pt idx="103">
                  <c:v>7969.00502258274</c:v>
                </c:pt>
                <c:pt idx="104">
                  <c:v>7969.00502258274</c:v>
                </c:pt>
                <c:pt idx="105">
                  <c:v>7969.00502258274</c:v>
                </c:pt>
                <c:pt idx="106">
                  <c:v>7969.00502258274</c:v>
                </c:pt>
                <c:pt idx="107">
                  <c:v>7969.00502258274</c:v>
                </c:pt>
                <c:pt idx="108">
                  <c:v>7969.00502258274</c:v>
                </c:pt>
                <c:pt idx="109">
                  <c:v>7969.00502258274</c:v>
                </c:pt>
                <c:pt idx="110">
                  <c:v>7969.00502258274</c:v>
                </c:pt>
                <c:pt idx="111">
                  <c:v>7969.00502258274</c:v>
                </c:pt>
                <c:pt idx="112">
                  <c:v>7969.00502258274</c:v>
                </c:pt>
                <c:pt idx="113">
                  <c:v>7969.00502258274</c:v>
                </c:pt>
                <c:pt idx="114">
                  <c:v>7969.00502258274</c:v>
                </c:pt>
                <c:pt idx="115">
                  <c:v>7969.00502258274</c:v>
                </c:pt>
                <c:pt idx="116">
                  <c:v>7969.00502258274</c:v>
                </c:pt>
                <c:pt idx="117">
                  <c:v>7969.00502258274</c:v>
                </c:pt>
                <c:pt idx="118">
                  <c:v>7969.00502258274</c:v>
                </c:pt>
                <c:pt idx="119">
                  <c:v>7969.00502258274</c:v>
                </c:pt>
                <c:pt idx="120">
                  <c:v>7969.00502258274</c:v>
                </c:pt>
                <c:pt idx="121">
                  <c:v>7969.00502258274</c:v>
                </c:pt>
                <c:pt idx="122">
                  <c:v>7969.00502258274</c:v>
                </c:pt>
                <c:pt idx="123">
                  <c:v>7969.00502258274</c:v>
                </c:pt>
                <c:pt idx="124">
                  <c:v>7969.00502258274</c:v>
                </c:pt>
                <c:pt idx="125">
                  <c:v>7969.00502258274</c:v>
                </c:pt>
                <c:pt idx="126">
                  <c:v>7969.00502258274</c:v>
                </c:pt>
                <c:pt idx="127">
                  <c:v>7969.00502258274</c:v>
                </c:pt>
                <c:pt idx="128">
                  <c:v>7969.00502258274</c:v>
                </c:pt>
                <c:pt idx="129">
                  <c:v>7969.00502258274</c:v>
                </c:pt>
                <c:pt idx="130">
                  <c:v>7969.00502258274</c:v>
                </c:pt>
                <c:pt idx="131">
                  <c:v>7969.00502258274</c:v>
                </c:pt>
                <c:pt idx="132">
                  <c:v>7969.00502258274</c:v>
                </c:pt>
                <c:pt idx="133">
                  <c:v>7969.00502258274</c:v>
                </c:pt>
                <c:pt idx="134">
                  <c:v>7969.00502258274</c:v>
                </c:pt>
                <c:pt idx="135">
                  <c:v>7969.00502258274</c:v>
                </c:pt>
                <c:pt idx="136">
                  <c:v>7969.00502258274</c:v>
                </c:pt>
                <c:pt idx="137">
                  <c:v>7969.00502258274</c:v>
                </c:pt>
                <c:pt idx="138">
                  <c:v>7969.00502258274</c:v>
                </c:pt>
                <c:pt idx="139">
                  <c:v>7969.00502258274</c:v>
                </c:pt>
                <c:pt idx="140">
                  <c:v>7969.00502258274</c:v>
                </c:pt>
                <c:pt idx="141">
                  <c:v>7969.00502258274</c:v>
                </c:pt>
                <c:pt idx="142">
                  <c:v>7969.00502258274</c:v>
                </c:pt>
                <c:pt idx="143">
                  <c:v>7969.00502258274</c:v>
                </c:pt>
                <c:pt idx="144">
                  <c:v>7969.00502258274</c:v>
                </c:pt>
                <c:pt idx="145">
                  <c:v>7969.00502258274</c:v>
                </c:pt>
                <c:pt idx="146">
                  <c:v>7969.00502258274</c:v>
                </c:pt>
                <c:pt idx="147">
                  <c:v>7969.00502258274</c:v>
                </c:pt>
                <c:pt idx="148">
                  <c:v>7969.00502258274</c:v>
                </c:pt>
                <c:pt idx="149">
                  <c:v>7969.00502258274</c:v>
                </c:pt>
                <c:pt idx="150">
                  <c:v>7969.00502258274</c:v>
                </c:pt>
                <c:pt idx="151">
                  <c:v>7969.00502258274</c:v>
                </c:pt>
                <c:pt idx="152">
                  <c:v>7969.00502258274</c:v>
                </c:pt>
                <c:pt idx="153">
                  <c:v>7969.00502258274</c:v>
                </c:pt>
                <c:pt idx="154">
                  <c:v>7969.00502258274</c:v>
                </c:pt>
                <c:pt idx="155">
                  <c:v>7969.00502258274</c:v>
                </c:pt>
                <c:pt idx="156">
                  <c:v>7969.00502258274</c:v>
                </c:pt>
                <c:pt idx="157">
                  <c:v>7969.00502258274</c:v>
                </c:pt>
                <c:pt idx="158">
                  <c:v>7969.00502258274</c:v>
                </c:pt>
                <c:pt idx="159">
                  <c:v>7969.00502258274</c:v>
                </c:pt>
                <c:pt idx="160">
                  <c:v>7969.00502258274</c:v>
                </c:pt>
                <c:pt idx="161">
                  <c:v>7969.00502258274</c:v>
                </c:pt>
                <c:pt idx="162">
                  <c:v>7969.00502258274</c:v>
                </c:pt>
                <c:pt idx="163">
                  <c:v>7969.00502258274</c:v>
                </c:pt>
                <c:pt idx="164">
                  <c:v>7969.00502258274</c:v>
                </c:pt>
                <c:pt idx="165">
                  <c:v>7969.00502258274</c:v>
                </c:pt>
                <c:pt idx="166">
                  <c:v>7969.00502258274</c:v>
                </c:pt>
                <c:pt idx="167">
                  <c:v>7969.00502258274</c:v>
                </c:pt>
                <c:pt idx="168">
                  <c:v>7969.00502258274</c:v>
                </c:pt>
                <c:pt idx="169">
                  <c:v>7969.00502258274</c:v>
                </c:pt>
                <c:pt idx="170">
                  <c:v>7969.00502258274</c:v>
                </c:pt>
                <c:pt idx="171">
                  <c:v>7969.00502258274</c:v>
                </c:pt>
                <c:pt idx="172">
                  <c:v>7969.00502258274</c:v>
                </c:pt>
                <c:pt idx="173">
                  <c:v>7969.00502258274</c:v>
                </c:pt>
                <c:pt idx="174">
                  <c:v>7969.00502258274</c:v>
                </c:pt>
                <c:pt idx="175">
                  <c:v>7969.00502258274</c:v>
                </c:pt>
                <c:pt idx="176">
                  <c:v>7969.00502258274</c:v>
                </c:pt>
                <c:pt idx="177">
                  <c:v>7969.00502258274</c:v>
                </c:pt>
                <c:pt idx="178">
                  <c:v>7969.00502258274</c:v>
                </c:pt>
                <c:pt idx="179">
                  <c:v>7969.00502258274</c:v>
                </c:pt>
                <c:pt idx="180">
                  <c:v>7969.00502258274</c:v>
                </c:pt>
                <c:pt idx="181">
                  <c:v>7969.00502258274</c:v>
                </c:pt>
                <c:pt idx="182">
                  <c:v>7969.00502258274</c:v>
                </c:pt>
                <c:pt idx="183">
                  <c:v>7969.00502258274</c:v>
                </c:pt>
                <c:pt idx="184">
                  <c:v>7969.00502258274</c:v>
                </c:pt>
                <c:pt idx="185">
                  <c:v>7969.00502258274</c:v>
                </c:pt>
                <c:pt idx="186">
                  <c:v>7969.00502258274</c:v>
                </c:pt>
                <c:pt idx="187">
                  <c:v>7969.00502258274</c:v>
                </c:pt>
                <c:pt idx="188">
                  <c:v>7969.00502258274</c:v>
                </c:pt>
                <c:pt idx="189">
                  <c:v>7969.00502258274</c:v>
                </c:pt>
                <c:pt idx="190">
                  <c:v>7969.00502258274</c:v>
                </c:pt>
                <c:pt idx="191">
                  <c:v>7969.00502258274</c:v>
                </c:pt>
                <c:pt idx="192">
                  <c:v>7969.00502258274</c:v>
                </c:pt>
                <c:pt idx="193">
                  <c:v>7969.00502258274</c:v>
                </c:pt>
                <c:pt idx="194">
                  <c:v>7969.00502258274</c:v>
                </c:pt>
                <c:pt idx="195">
                  <c:v>7969.00502258274</c:v>
                </c:pt>
                <c:pt idx="196">
                  <c:v>7969.00502258274</c:v>
                </c:pt>
                <c:pt idx="197">
                  <c:v>7969.00502258274</c:v>
                </c:pt>
                <c:pt idx="198">
                  <c:v>7969.00502258274</c:v>
                </c:pt>
                <c:pt idx="199">
                  <c:v>7969.00502258274</c:v>
                </c:pt>
                <c:pt idx="200">
                  <c:v>7969.00502258274</c:v>
                </c:pt>
                <c:pt idx="201">
                  <c:v>7969.00502258274</c:v>
                </c:pt>
                <c:pt idx="202">
                  <c:v>7969.00502258274</c:v>
                </c:pt>
                <c:pt idx="203">
                  <c:v>7969.00502258274</c:v>
                </c:pt>
                <c:pt idx="204">
                  <c:v>7969.00502258274</c:v>
                </c:pt>
                <c:pt idx="205">
                  <c:v>7969.00502258274</c:v>
                </c:pt>
                <c:pt idx="206">
                  <c:v>7969.00502258274</c:v>
                </c:pt>
                <c:pt idx="207">
                  <c:v>7969.00502258274</c:v>
                </c:pt>
                <c:pt idx="208">
                  <c:v>7969.00502258274</c:v>
                </c:pt>
                <c:pt idx="209">
                  <c:v>7969.00502258274</c:v>
                </c:pt>
                <c:pt idx="210">
                  <c:v>7969.00502258274</c:v>
                </c:pt>
                <c:pt idx="211">
                  <c:v>7969.00502258274</c:v>
                </c:pt>
                <c:pt idx="212">
                  <c:v>7969.00502258274</c:v>
                </c:pt>
                <c:pt idx="213">
                  <c:v>7969.00502258274</c:v>
                </c:pt>
                <c:pt idx="214">
                  <c:v>7969.00502258274</c:v>
                </c:pt>
                <c:pt idx="215">
                  <c:v>7969.00502258274</c:v>
                </c:pt>
                <c:pt idx="216">
                  <c:v>7969.00502258274</c:v>
                </c:pt>
                <c:pt idx="217">
                  <c:v>7969.00502258274</c:v>
                </c:pt>
                <c:pt idx="218">
                  <c:v>7969.00502258274</c:v>
                </c:pt>
                <c:pt idx="219">
                  <c:v>7969.00502258274</c:v>
                </c:pt>
                <c:pt idx="220">
                  <c:v>7969.00502258274</c:v>
                </c:pt>
                <c:pt idx="221">
                  <c:v>7969.00502258274</c:v>
                </c:pt>
                <c:pt idx="222">
                  <c:v>7969.00502258274</c:v>
                </c:pt>
                <c:pt idx="223">
                  <c:v>7969.00502258274</c:v>
                </c:pt>
                <c:pt idx="224">
                  <c:v>7969.00502258274</c:v>
                </c:pt>
                <c:pt idx="225">
                  <c:v>7969.00502258274</c:v>
                </c:pt>
                <c:pt idx="226">
                  <c:v>7969.00502258274</c:v>
                </c:pt>
                <c:pt idx="227">
                  <c:v>7969.00502258274</c:v>
                </c:pt>
                <c:pt idx="228">
                  <c:v>7969.00502258274</c:v>
                </c:pt>
                <c:pt idx="229">
                  <c:v>7969.00502258274</c:v>
                </c:pt>
                <c:pt idx="230">
                  <c:v>7969.00502258274</c:v>
                </c:pt>
                <c:pt idx="231">
                  <c:v>7969.00502258274</c:v>
                </c:pt>
                <c:pt idx="232">
                  <c:v>7969.00502258274</c:v>
                </c:pt>
                <c:pt idx="233">
                  <c:v>7969.00502258274</c:v>
                </c:pt>
                <c:pt idx="234">
                  <c:v>7969.00502258274</c:v>
                </c:pt>
                <c:pt idx="235">
                  <c:v>7969.00502258274</c:v>
                </c:pt>
                <c:pt idx="236">
                  <c:v>7969.00502258274</c:v>
                </c:pt>
                <c:pt idx="237">
                  <c:v>7969.00502258274</c:v>
                </c:pt>
                <c:pt idx="238">
                  <c:v>7969.00502258274</c:v>
                </c:pt>
                <c:pt idx="239">
                  <c:v>7969.00502258274</c:v>
                </c:pt>
                <c:pt idx="240">
                  <c:v>7969.00502258274</c:v>
                </c:pt>
                <c:pt idx="241">
                  <c:v>7969.00502258274</c:v>
                </c:pt>
                <c:pt idx="242">
                  <c:v>7969.00502258274</c:v>
                </c:pt>
                <c:pt idx="243">
                  <c:v>7969.00502258274</c:v>
                </c:pt>
                <c:pt idx="244">
                  <c:v>7969.00502258274</c:v>
                </c:pt>
                <c:pt idx="245">
                  <c:v>7969.00502258274</c:v>
                </c:pt>
                <c:pt idx="246">
                  <c:v>7969.00502258274</c:v>
                </c:pt>
                <c:pt idx="247">
                  <c:v>7969.00502258274</c:v>
                </c:pt>
                <c:pt idx="248">
                  <c:v>7969.00502258274</c:v>
                </c:pt>
                <c:pt idx="249">
                  <c:v>7969.00502258274</c:v>
                </c:pt>
                <c:pt idx="250">
                  <c:v>7969.00502258274</c:v>
                </c:pt>
                <c:pt idx="251">
                  <c:v>7969.00502258274</c:v>
                </c:pt>
                <c:pt idx="252">
                  <c:v>7969.00502258274</c:v>
                </c:pt>
                <c:pt idx="253">
                  <c:v>7969.00502258274</c:v>
                </c:pt>
                <c:pt idx="254">
                  <c:v>7969.00502258274</c:v>
                </c:pt>
                <c:pt idx="255">
                  <c:v>7969.00502258274</c:v>
                </c:pt>
                <c:pt idx="256">
                  <c:v>7969.00502258274</c:v>
                </c:pt>
                <c:pt idx="257">
                  <c:v>7969.00502258274</c:v>
                </c:pt>
                <c:pt idx="258">
                  <c:v>7969.00502258274</c:v>
                </c:pt>
                <c:pt idx="259">
                  <c:v>7969.00502258274</c:v>
                </c:pt>
                <c:pt idx="260">
                  <c:v>7969.00502258274</c:v>
                </c:pt>
                <c:pt idx="261">
                  <c:v>7969.00502258274</c:v>
                </c:pt>
                <c:pt idx="262">
                  <c:v>7969.00502258274</c:v>
                </c:pt>
                <c:pt idx="263">
                  <c:v>7969.00502258274</c:v>
                </c:pt>
                <c:pt idx="264">
                  <c:v>7969.00502258274</c:v>
                </c:pt>
                <c:pt idx="265">
                  <c:v>7969.00502258274</c:v>
                </c:pt>
                <c:pt idx="266">
                  <c:v>7969.00502258274</c:v>
                </c:pt>
                <c:pt idx="267">
                  <c:v>7969.00502258274</c:v>
                </c:pt>
                <c:pt idx="268">
                  <c:v>7969.00502258274</c:v>
                </c:pt>
                <c:pt idx="269">
                  <c:v>7969.00502258274</c:v>
                </c:pt>
                <c:pt idx="270">
                  <c:v>7969.00502258274</c:v>
                </c:pt>
                <c:pt idx="271">
                  <c:v>7969.00502258274</c:v>
                </c:pt>
                <c:pt idx="272">
                  <c:v>7969.00502258274</c:v>
                </c:pt>
                <c:pt idx="273">
                  <c:v>7969.00502258274</c:v>
                </c:pt>
                <c:pt idx="274">
                  <c:v>7969.00502258274</c:v>
                </c:pt>
                <c:pt idx="275">
                  <c:v>7969.00502258274</c:v>
                </c:pt>
                <c:pt idx="276">
                  <c:v>7969.00502258274</c:v>
                </c:pt>
                <c:pt idx="277">
                  <c:v>7969.00502258274</c:v>
                </c:pt>
                <c:pt idx="278">
                  <c:v>7969.00502258274</c:v>
                </c:pt>
                <c:pt idx="279">
                  <c:v>7969.00502258274</c:v>
                </c:pt>
                <c:pt idx="280">
                  <c:v>7969.00502258274</c:v>
                </c:pt>
                <c:pt idx="281">
                  <c:v>7969.00502258274</c:v>
                </c:pt>
                <c:pt idx="282">
                  <c:v>7969.00502258274</c:v>
                </c:pt>
                <c:pt idx="283">
                  <c:v>7969.00502258274</c:v>
                </c:pt>
                <c:pt idx="284">
                  <c:v>7969.00502258274</c:v>
                </c:pt>
                <c:pt idx="285">
                  <c:v>7969.00502258274</c:v>
                </c:pt>
                <c:pt idx="286">
                  <c:v>7969.00502258274</c:v>
                </c:pt>
                <c:pt idx="287">
                  <c:v>7969.00502258274</c:v>
                </c:pt>
                <c:pt idx="288">
                  <c:v>7969.00502258274</c:v>
                </c:pt>
                <c:pt idx="289">
                  <c:v>7969.00502258274</c:v>
                </c:pt>
                <c:pt idx="290">
                  <c:v>7969.00502258274</c:v>
                </c:pt>
                <c:pt idx="291">
                  <c:v>7969.00502258274</c:v>
                </c:pt>
                <c:pt idx="292">
                  <c:v>7969.00502258274</c:v>
                </c:pt>
                <c:pt idx="293">
                  <c:v>7969.00502258274</c:v>
                </c:pt>
                <c:pt idx="294">
                  <c:v>7969.00502258274</c:v>
                </c:pt>
                <c:pt idx="295">
                  <c:v>7969.00502258274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Trans!$D$2:$D$297</c:f>
              <c:numCache>
                <c:formatCode>General</c:formatCode>
                <c:ptCount val="296"/>
                <c:pt idx="0">
                  <c:v>1176.70328163457</c:v>
                </c:pt>
                <c:pt idx="1">
                  <c:v>4762.7555417968</c:v>
                </c:pt>
                <c:pt idx="2">
                  <c:v>4625.17299414797</c:v>
                </c:pt>
                <c:pt idx="3">
                  <c:v>4473.31420936236</c:v>
                </c:pt>
                <c:pt idx="4">
                  <c:v>4315.89304066215</c:v>
                </c:pt>
                <c:pt idx="5">
                  <c:v>4158.10950533901</c:v>
                </c:pt>
                <c:pt idx="6">
                  <c:v>4033.23140114276</c:v>
                </c:pt>
                <c:pt idx="7">
                  <c:v>2770.50428615111</c:v>
                </c:pt>
                <c:pt idx="8">
                  <c:v>2315.31892176561</c:v>
                </c:pt>
                <c:pt idx="9">
                  <c:v>2222.91104591527</c:v>
                </c:pt>
                <c:pt idx="10">
                  <c:v>2227.97787689916</c:v>
                </c:pt>
                <c:pt idx="11">
                  <c:v>2232.80278769811</c:v>
                </c:pt>
                <c:pt idx="12">
                  <c:v>2229.60391917059</c:v>
                </c:pt>
                <c:pt idx="13">
                  <c:v>2238.00911767455</c:v>
                </c:pt>
                <c:pt idx="14">
                  <c:v>1985.42723609353</c:v>
                </c:pt>
                <c:pt idx="15">
                  <c:v>1826.04997984438</c:v>
                </c:pt>
                <c:pt idx="16">
                  <c:v>1751.36810602953</c:v>
                </c:pt>
                <c:pt idx="17">
                  <c:v>1737.70677023138</c:v>
                </c:pt>
                <c:pt idx="18">
                  <c:v>1739.39237515179</c:v>
                </c:pt>
                <c:pt idx="19">
                  <c:v>1694.45163192623</c:v>
                </c:pt>
                <c:pt idx="20">
                  <c:v>1697.86783093992</c:v>
                </c:pt>
                <c:pt idx="21">
                  <c:v>1598.9571193803</c:v>
                </c:pt>
                <c:pt idx="22">
                  <c:v>1522.57283780977</c:v>
                </c:pt>
                <c:pt idx="23">
                  <c:v>1497.39900033155</c:v>
                </c:pt>
                <c:pt idx="24">
                  <c:v>1458.9456806856</c:v>
                </c:pt>
                <c:pt idx="25">
                  <c:v>1417.40024762184</c:v>
                </c:pt>
                <c:pt idx="26">
                  <c:v>1405.62654965822</c:v>
                </c:pt>
                <c:pt idx="27">
                  <c:v>1408.25219251196</c:v>
                </c:pt>
                <c:pt idx="28">
                  <c:v>1361.8610139482</c:v>
                </c:pt>
                <c:pt idx="29">
                  <c:v>1324.20949895195</c:v>
                </c:pt>
                <c:pt idx="30">
                  <c:v>1302.16639903641</c:v>
                </c:pt>
                <c:pt idx="31">
                  <c:v>1275.48904018381</c:v>
                </c:pt>
                <c:pt idx="32">
                  <c:v>1253.07823218501</c:v>
                </c:pt>
                <c:pt idx="33">
                  <c:v>1242.71604258424</c:v>
                </c:pt>
                <c:pt idx="34">
                  <c:v>1230.71192482715</c:v>
                </c:pt>
                <c:pt idx="35">
                  <c:v>1208.99109019735</c:v>
                </c:pt>
                <c:pt idx="36">
                  <c:v>1187.83703594887</c:v>
                </c:pt>
                <c:pt idx="37">
                  <c:v>1179.4142771042</c:v>
                </c:pt>
                <c:pt idx="38">
                  <c:v>1170.42435462493</c:v>
                </c:pt>
                <c:pt idx="39">
                  <c:v>1154.25965163091</c:v>
                </c:pt>
                <c:pt idx="40">
                  <c:v>1139.07280606214</c:v>
                </c:pt>
                <c:pt idx="41">
                  <c:v>1131.14795759333</c:v>
                </c:pt>
                <c:pt idx="42">
                  <c:v>1118.0376503845</c:v>
                </c:pt>
                <c:pt idx="43">
                  <c:v>1105.44359448671</c:v>
                </c:pt>
                <c:pt idx="44">
                  <c:v>1099.75955510802</c:v>
                </c:pt>
                <c:pt idx="45">
                  <c:v>1095.41970757373</c:v>
                </c:pt>
                <c:pt idx="46">
                  <c:v>1083.66649117099</c:v>
                </c:pt>
                <c:pt idx="47">
                  <c:v>1074.06108036283</c:v>
                </c:pt>
                <c:pt idx="48">
                  <c:v>1068.11986844812</c:v>
                </c:pt>
                <c:pt idx="49">
                  <c:v>1059.27998833779</c:v>
                </c:pt>
                <c:pt idx="50">
                  <c:v>1050.1356446519</c:v>
                </c:pt>
                <c:pt idx="51">
                  <c:v>1044.11649046259</c:v>
                </c:pt>
                <c:pt idx="52">
                  <c:v>1039.09220650026</c:v>
                </c:pt>
                <c:pt idx="53">
                  <c:v>1031.90513060058</c:v>
                </c:pt>
                <c:pt idx="54">
                  <c:v>1024.58437748211</c:v>
                </c:pt>
                <c:pt idx="55">
                  <c:v>1019.84731514341</c:v>
                </c:pt>
                <c:pt idx="56">
                  <c:v>1015.48333242315</c:v>
                </c:pt>
                <c:pt idx="57">
                  <c:v>1009.50669403016</c:v>
                </c:pt>
                <c:pt idx="58">
                  <c:v>1003.32473507834</c:v>
                </c:pt>
                <c:pt idx="59">
                  <c:v>999.623674858495</c:v>
                </c:pt>
                <c:pt idx="60">
                  <c:v>995.990650843614</c:v>
                </c:pt>
                <c:pt idx="61">
                  <c:v>990.684094298547</c:v>
                </c:pt>
                <c:pt idx="62">
                  <c:v>985.510403551282</c:v>
                </c:pt>
                <c:pt idx="63">
                  <c:v>982.127303489001</c:v>
                </c:pt>
                <c:pt idx="64">
                  <c:v>978.575913197886</c:v>
                </c:pt>
                <c:pt idx="65">
                  <c:v>974.133020359543</c:v>
                </c:pt>
                <c:pt idx="66">
                  <c:v>969.714749131971</c:v>
                </c:pt>
                <c:pt idx="67">
                  <c:v>966.786175565759</c:v>
                </c:pt>
                <c:pt idx="68">
                  <c:v>963.672657799196</c:v>
                </c:pt>
                <c:pt idx="69">
                  <c:v>959.84256896999</c:v>
                </c:pt>
                <c:pt idx="70">
                  <c:v>956.068045132961</c:v>
                </c:pt>
                <c:pt idx="71">
                  <c:v>953.13484960978</c:v>
                </c:pt>
                <c:pt idx="72">
                  <c:v>949.698074788756</c:v>
                </c:pt>
                <c:pt idx="73">
                  <c:v>946.402615520637</c:v>
                </c:pt>
                <c:pt idx="74">
                  <c:v>943.6289035685</c:v>
                </c:pt>
                <c:pt idx="75">
                  <c:v>941.189743282672</c:v>
                </c:pt>
                <c:pt idx="76">
                  <c:v>938.1632158414</c:v>
                </c:pt>
                <c:pt idx="77">
                  <c:v>935.313922679004</c:v>
                </c:pt>
                <c:pt idx="78">
                  <c:v>933.152648174365</c:v>
                </c:pt>
                <c:pt idx="79">
                  <c:v>930.534085805315</c:v>
                </c:pt>
                <c:pt idx="80">
                  <c:v>927.810660114545</c:v>
                </c:pt>
                <c:pt idx="81">
                  <c:v>926.13363059842</c:v>
                </c:pt>
                <c:pt idx="82">
                  <c:v>924.103145110351</c:v>
                </c:pt>
                <c:pt idx="83">
                  <c:v>922.126766591677</c:v>
                </c:pt>
                <c:pt idx="84">
                  <c:v>919.821920441638</c:v>
                </c:pt>
                <c:pt idx="85">
                  <c:v>917.608377670781</c:v>
                </c:pt>
                <c:pt idx="86">
                  <c:v>915.425421286295</c:v>
                </c:pt>
                <c:pt idx="87">
                  <c:v>913.26179092217</c:v>
                </c:pt>
                <c:pt idx="88">
                  <c:v>911.877303226507</c:v>
                </c:pt>
                <c:pt idx="89">
                  <c:v>910.285427072165</c:v>
                </c:pt>
                <c:pt idx="90">
                  <c:v>908.415436020653</c:v>
                </c:pt>
                <c:pt idx="91">
                  <c:v>906.795506155862</c:v>
                </c:pt>
                <c:pt idx="92">
                  <c:v>904.963979249653</c:v>
                </c:pt>
                <c:pt idx="93">
                  <c:v>903.158420233078</c:v>
                </c:pt>
                <c:pt idx="94">
                  <c:v>901.298658014174</c:v>
                </c:pt>
                <c:pt idx="95">
                  <c:v>900.079236849873</c:v>
                </c:pt>
                <c:pt idx="96">
                  <c:v>898.867305054081</c:v>
                </c:pt>
                <c:pt idx="97">
                  <c:v>897.414569601257</c:v>
                </c:pt>
                <c:pt idx="98">
                  <c:v>895.855035072927</c:v>
                </c:pt>
                <c:pt idx="99">
                  <c:v>894.503221178843</c:v>
                </c:pt>
                <c:pt idx="100">
                  <c:v>892.923456303529</c:v>
                </c:pt>
                <c:pt idx="101">
                  <c:v>891.411622442974</c:v>
                </c:pt>
                <c:pt idx="102">
                  <c:v>890.425679394504</c:v>
                </c:pt>
                <c:pt idx="103">
                  <c:v>889.285199798454</c:v>
                </c:pt>
                <c:pt idx="104">
                  <c:v>888.018275506371</c:v>
                </c:pt>
                <c:pt idx="105">
                  <c:v>886.733043889022</c:v>
                </c:pt>
                <c:pt idx="106">
                  <c:v>885.443069618306</c:v>
                </c:pt>
                <c:pt idx="107">
                  <c:v>884.187429952711</c:v>
                </c:pt>
                <c:pt idx="108">
                  <c:v>882.853257597949</c:v>
                </c:pt>
                <c:pt idx="109">
                  <c:v>881.993405556468</c:v>
                </c:pt>
                <c:pt idx="110">
                  <c:v>881.121519658464</c:v>
                </c:pt>
                <c:pt idx="111">
                  <c:v>879.998520320892</c:v>
                </c:pt>
                <c:pt idx="112">
                  <c:v>879.002459729347</c:v>
                </c:pt>
                <c:pt idx="113">
                  <c:v>877.919723142355</c:v>
                </c:pt>
                <c:pt idx="114">
                  <c:v>876.765224372405</c:v>
                </c:pt>
                <c:pt idx="115">
                  <c:v>875.647787842092</c:v>
                </c:pt>
                <c:pt idx="116">
                  <c:v>874.884099978274</c:v>
                </c:pt>
                <c:pt idx="117">
                  <c:v>874.091046196188</c:v>
                </c:pt>
                <c:pt idx="118">
                  <c:v>873.173193811408</c:v>
                </c:pt>
                <c:pt idx="119">
                  <c:v>872.25633617665</c:v>
                </c:pt>
                <c:pt idx="120">
                  <c:v>871.267522081372</c:v>
                </c:pt>
                <c:pt idx="121">
                  <c:v>870.324644507327</c:v>
                </c:pt>
                <c:pt idx="122">
                  <c:v>869.347221275971</c:v>
                </c:pt>
                <c:pt idx="123">
                  <c:v>868.626696681813</c:v>
                </c:pt>
                <c:pt idx="124">
                  <c:v>867.986215492758</c:v>
                </c:pt>
                <c:pt idx="125">
                  <c:v>867.152456512075</c:v>
                </c:pt>
                <c:pt idx="126">
                  <c:v>866.400302888697</c:v>
                </c:pt>
                <c:pt idx="127">
                  <c:v>865.546703583718</c:v>
                </c:pt>
                <c:pt idx="128">
                  <c:v>864.730230376559</c:v>
                </c:pt>
                <c:pt idx="129">
                  <c:v>863.869957913664</c:v>
                </c:pt>
                <c:pt idx="130">
                  <c:v>863.256879297655</c:v>
                </c:pt>
                <c:pt idx="131">
                  <c:v>862.855500502346</c:v>
                </c:pt>
                <c:pt idx="132">
                  <c:v>862.123013100041</c:v>
                </c:pt>
                <c:pt idx="133">
                  <c:v>861.465777840823</c:v>
                </c:pt>
                <c:pt idx="134">
                  <c:v>860.740222036899</c:v>
                </c:pt>
                <c:pt idx="135">
                  <c:v>860.015603752217</c:v>
                </c:pt>
                <c:pt idx="136">
                  <c:v>859.299201223036</c:v>
                </c:pt>
                <c:pt idx="137">
                  <c:v>858.899479980884</c:v>
                </c:pt>
                <c:pt idx="138">
                  <c:v>858.441230683762</c:v>
                </c:pt>
                <c:pt idx="139">
                  <c:v>857.727523311995</c:v>
                </c:pt>
                <c:pt idx="140">
                  <c:v>857.200704189858</c:v>
                </c:pt>
                <c:pt idx="141">
                  <c:v>856.541992980523</c:v>
                </c:pt>
                <c:pt idx="142">
                  <c:v>855.975777141207</c:v>
                </c:pt>
                <c:pt idx="143">
                  <c:v>855.330649612845</c:v>
                </c:pt>
                <c:pt idx="144">
                  <c:v>854.906326245056</c:v>
                </c:pt>
                <c:pt idx="145">
                  <c:v>854.469591634834</c:v>
                </c:pt>
                <c:pt idx="146">
                  <c:v>853.900152688966</c:v>
                </c:pt>
                <c:pt idx="147">
                  <c:v>853.591888642414</c:v>
                </c:pt>
                <c:pt idx="148">
                  <c:v>853.023726557022</c:v>
                </c:pt>
                <c:pt idx="149">
                  <c:v>852.451141614062</c:v>
                </c:pt>
                <c:pt idx="150">
                  <c:v>851.932533656382</c:v>
                </c:pt>
                <c:pt idx="151">
                  <c:v>851.494344851144</c:v>
                </c:pt>
                <c:pt idx="152">
                  <c:v>851.412677591725</c:v>
                </c:pt>
                <c:pt idx="153">
                  <c:v>851.048910341433</c:v>
                </c:pt>
                <c:pt idx="154">
                  <c:v>850.691782054662</c:v>
                </c:pt>
                <c:pt idx="155">
                  <c:v>850.090226807475</c:v>
                </c:pt>
                <c:pt idx="156">
                  <c:v>849.744411764875</c:v>
                </c:pt>
                <c:pt idx="157">
                  <c:v>849.310747920004</c:v>
                </c:pt>
                <c:pt idx="158">
                  <c:v>848.820765642764</c:v>
                </c:pt>
                <c:pt idx="159">
                  <c:v>848.656229709562</c:v>
                </c:pt>
                <c:pt idx="160">
                  <c:v>848.264943100938</c:v>
                </c:pt>
                <c:pt idx="161">
                  <c:v>847.963037727925</c:v>
                </c:pt>
                <c:pt idx="162">
                  <c:v>847.728376623166</c:v>
                </c:pt>
                <c:pt idx="163">
                  <c:v>847.309850472598</c:v>
                </c:pt>
                <c:pt idx="164">
                  <c:v>847.005490040644</c:v>
                </c:pt>
                <c:pt idx="165">
                  <c:v>846.558935432342</c:v>
                </c:pt>
                <c:pt idx="166">
                  <c:v>846.7133340155</c:v>
                </c:pt>
                <c:pt idx="167">
                  <c:v>846.404708646671</c:v>
                </c:pt>
                <c:pt idx="168">
                  <c:v>846.455393709607</c:v>
                </c:pt>
                <c:pt idx="169">
                  <c:v>846.270005188029</c:v>
                </c:pt>
                <c:pt idx="170">
                  <c:v>846.043996494119</c:v>
                </c:pt>
                <c:pt idx="171">
                  <c:v>845.802373714725</c:v>
                </c:pt>
                <c:pt idx="172">
                  <c:v>845.959882885405</c:v>
                </c:pt>
                <c:pt idx="173">
                  <c:v>845.529954956666</c:v>
                </c:pt>
                <c:pt idx="174">
                  <c:v>845.46821388728</c:v>
                </c:pt>
                <c:pt idx="175">
                  <c:v>845.130556843613</c:v>
                </c:pt>
                <c:pt idx="176">
                  <c:v>844.939864140826</c:v>
                </c:pt>
                <c:pt idx="177">
                  <c:v>844.685381178204</c:v>
                </c:pt>
                <c:pt idx="178">
                  <c:v>844.464419255797</c:v>
                </c:pt>
                <c:pt idx="179">
                  <c:v>844.084606301918</c:v>
                </c:pt>
                <c:pt idx="180">
                  <c:v>844.638546044282</c:v>
                </c:pt>
                <c:pt idx="181">
                  <c:v>844.351362242081</c:v>
                </c:pt>
                <c:pt idx="182">
                  <c:v>844.489130803612</c:v>
                </c:pt>
                <c:pt idx="183">
                  <c:v>844.462836612439</c:v>
                </c:pt>
                <c:pt idx="184">
                  <c:v>844.399824211465</c:v>
                </c:pt>
                <c:pt idx="185">
                  <c:v>844.559099113273</c:v>
                </c:pt>
                <c:pt idx="186">
                  <c:v>844.368976373566</c:v>
                </c:pt>
                <c:pt idx="187">
                  <c:v>844.297783548426</c:v>
                </c:pt>
                <c:pt idx="188">
                  <c:v>844.305265579466</c:v>
                </c:pt>
                <c:pt idx="189">
                  <c:v>844.332534056603</c:v>
                </c:pt>
                <c:pt idx="190">
                  <c:v>844.209003218519</c:v>
                </c:pt>
                <c:pt idx="191">
                  <c:v>844.126993964507</c:v>
                </c:pt>
                <c:pt idx="192">
                  <c:v>844.076006201391</c:v>
                </c:pt>
                <c:pt idx="193">
                  <c:v>844.068934047737</c:v>
                </c:pt>
                <c:pt idx="194">
                  <c:v>844.093141068056</c:v>
                </c:pt>
                <c:pt idx="195">
                  <c:v>844.069871199492</c:v>
                </c:pt>
                <c:pt idx="196">
                  <c:v>844.053909113635</c:v>
                </c:pt>
                <c:pt idx="197">
                  <c:v>844.044276392996</c:v>
                </c:pt>
                <c:pt idx="198">
                  <c:v>844.07986515631</c:v>
                </c:pt>
                <c:pt idx="199">
                  <c:v>844.033929352286</c:v>
                </c:pt>
                <c:pt idx="200">
                  <c:v>843.990220319966</c:v>
                </c:pt>
                <c:pt idx="201">
                  <c:v>843.955763424295</c:v>
                </c:pt>
                <c:pt idx="202">
                  <c:v>843.983867905249</c:v>
                </c:pt>
                <c:pt idx="203">
                  <c:v>844.001518338722</c:v>
                </c:pt>
                <c:pt idx="204">
                  <c:v>843.975443227103</c:v>
                </c:pt>
                <c:pt idx="205">
                  <c:v>843.982320239606</c:v>
                </c:pt>
                <c:pt idx="206">
                  <c:v>843.96509991092</c:v>
                </c:pt>
                <c:pt idx="207">
                  <c:v>843.99093792381</c:v>
                </c:pt>
                <c:pt idx="208">
                  <c:v>844.005177016329</c:v>
                </c:pt>
                <c:pt idx="209">
                  <c:v>843.98210568783</c:v>
                </c:pt>
                <c:pt idx="210">
                  <c:v>844.004562142328</c:v>
                </c:pt>
                <c:pt idx="211">
                  <c:v>843.992647357994</c:v>
                </c:pt>
                <c:pt idx="212">
                  <c:v>844.021007669613</c:v>
                </c:pt>
                <c:pt idx="213">
                  <c:v>844.005401700701</c:v>
                </c:pt>
                <c:pt idx="214">
                  <c:v>844.002337849204</c:v>
                </c:pt>
                <c:pt idx="215">
                  <c:v>844.023934755334</c:v>
                </c:pt>
                <c:pt idx="216">
                  <c:v>844.004070063952</c:v>
                </c:pt>
                <c:pt idx="217">
                  <c:v>843.97893482383</c:v>
                </c:pt>
                <c:pt idx="218">
                  <c:v>844.009258326232</c:v>
                </c:pt>
                <c:pt idx="219">
                  <c:v>844.00461358908</c:v>
                </c:pt>
                <c:pt idx="220">
                  <c:v>844.008368966944</c:v>
                </c:pt>
                <c:pt idx="221">
                  <c:v>843.994213663429</c:v>
                </c:pt>
                <c:pt idx="222">
                  <c:v>844.005680550937</c:v>
                </c:pt>
                <c:pt idx="223">
                  <c:v>844.002747972864</c:v>
                </c:pt>
                <c:pt idx="224">
                  <c:v>844.002788401455</c:v>
                </c:pt>
                <c:pt idx="225">
                  <c:v>844.004757903984</c:v>
                </c:pt>
                <c:pt idx="226">
                  <c:v>844.008100699621</c:v>
                </c:pt>
                <c:pt idx="227">
                  <c:v>844.004853388845</c:v>
                </c:pt>
                <c:pt idx="228">
                  <c:v>844.005581324252</c:v>
                </c:pt>
                <c:pt idx="229">
                  <c:v>844.002633266316</c:v>
                </c:pt>
                <c:pt idx="230">
                  <c:v>844.005702395967</c:v>
                </c:pt>
                <c:pt idx="231">
                  <c:v>844.004979682106</c:v>
                </c:pt>
                <c:pt idx="232">
                  <c:v>844.00670378231</c:v>
                </c:pt>
                <c:pt idx="233">
                  <c:v>844.003986280976</c:v>
                </c:pt>
                <c:pt idx="234">
                  <c:v>844.008079987697</c:v>
                </c:pt>
                <c:pt idx="235">
                  <c:v>844.005533985332</c:v>
                </c:pt>
                <c:pt idx="236">
                  <c:v>844.007797546586</c:v>
                </c:pt>
                <c:pt idx="237">
                  <c:v>844.011332240381</c:v>
                </c:pt>
                <c:pt idx="238">
                  <c:v>844.007374128194</c:v>
                </c:pt>
                <c:pt idx="239">
                  <c:v>844.008391496964</c:v>
                </c:pt>
                <c:pt idx="240">
                  <c:v>844.008890435492</c:v>
                </c:pt>
                <c:pt idx="241">
                  <c:v>844.007008907272</c:v>
                </c:pt>
                <c:pt idx="242">
                  <c:v>844.007340830418</c:v>
                </c:pt>
                <c:pt idx="243">
                  <c:v>844.006978890241</c:v>
                </c:pt>
                <c:pt idx="244">
                  <c:v>844.006528415992</c:v>
                </c:pt>
                <c:pt idx="245">
                  <c:v>844.006262666345</c:v>
                </c:pt>
                <c:pt idx="246">
                  <c:v>844.006446510394</c:v>
                </c:pt>
                <c:pt idx="247">
                  <c:v>844.005569076158</c:v>
                </c:pt>
                <c:pt idx="248">
                  <c:v>844.005354523321</c:v>
                </c:pt>
                <c:pt idx="249">
                  <c:v>844.005693060137</c:v>
                </c:pt>
                <c:pt idx="250">
                  <c:v>844.005736747802</c:v>
                </c:pt>
                <c:pt idx="251">
                  <c:v>844.004895050202</c:v>
                </c:pt>
                <c:pt idx="252">
                  <c:v>844.005267180483</c:v>
                </c:pt>
                <c:pt idx="253">
                  <c:v>844.005957998025</c:v>
                </c:pt>
                <c:pt idx="254">
                  <c:v>844.005825736362</c:v>
                </c:pt>
                <c:pt idx="255">
                  <c:v>844.005955096648</c:v>
                </c:pt>
                <c:pt idx="256">
                  <c:v>844.006495692602</c:v>
                </c:pt>
                <c:pt idx="257">
                  <c:v>844.005585320404</c:v>
                </c:pt>
                <c:pt idx="258">
                  <c:v>844.005467768006</c:v>
                </c:pt>
                <c:pt idx="259">
                  <c:v>844.005885552995</c:v>
                </c:pt>
                <c:pt idx="260">
                  <c:v>844.005733415971</c:v>
                </c:pt>
                <c:pt idx="261">
                  <c:v>844.006268485943</c:v>
                </c:pt>
                <c:pt idx="262">
                  <c:v>844.005840403964</c:v>
                </c:pt>
                <c:pt idx="263">
                  <c:v>844.005942743213</c:v>
                </c:pt>
                <c:pt idx="264">
                  <c:v>844.006091422887</c:v>
                </c:pt>
                <c:pt idx="265">
                  <c:v>844.006083574266</c:v>
                </c:pt>
                <c:pt idx="266">
                  <c:v>844.006058786906</c:v>
                </c:pt>
                <c:pt idx="267">
                  <c:v>844.006191464771</c:v>
                </c:pt>
                <c:pt idx="268">
                  <c:v>844.00621430458</c:v>
                </c:pt>
                <c:pt idx="269">
                  <c:v>844.006237550032</c:v>
                </c:pt>
                <c:pt idx="270">
                  <c:v>844.006193508628</c:v>
                </c:pt>
                <c:pt idx="271">
                  <c:v>844.006308722426</c:v>
                </c:pt>
                <c:pt idx="272">
                  <c:v>844.006162394354</c:v>
                </c:pt>
                <c:pt idx="273">
                  <c:v>844.006400084526</c:v>
                </c:pt>
                <c:pt idx="274">
                  <c:v>844.006331640496</c:v>
                </c:pt>
                <c:pt idx="275">
                  <c:v>844.006238181939</c:v>
                </c:pt>
                <c:pt idx="276">
                  <c:v>844.006211501034</c:v>
                </c:pt>
                <c:pt idx="277">
                  <c:v>844.006302410866</c:v>
                </c:pt>
                <c:pt idx="278">
                  <c:v>844.006282818322</c:v>
                </c:pt>
                <c:pt idx="279">
                  <c:v>844.00627652403</c:v>
                </c:pt>
                <c:pt idx="280">
                  <c:v>844.006220816614</c:v>
                </c:pt>
                <c:pt idx="281">
                  <c:v>844.006185475577</c:v>
                </c:pt>
                <c:pt idx="282">
                  <c:v>844.006305679338</c:v>
                </c:pt>
                <c:pt idx="283">
                  <c:v>844.006220240399</c:v>
                </c:pt>
                <c:pt idx="284">
                  <c:v>844.006226317939</c:v>
                </c:pt>
                <c:pt idx="285">
                  <c:v>844.00619285126</c:v>
                </c:pt>
                <c:pt idx="286">
                  <c:v>844.006181776621</c:v>
                </c:pt>
                <c:pt idx="287">
                  <c:v>844.006217148285</c:v>
                </c:pt>
                <c:pt idx="288">
                  <c:v>844.006248917383</c:v>
                </c:pt>
                <c:pt idx="289">
                  <c:v>844.00624598629</c:v>
                </c:pt>
                <c:pt idx="290">
                  <c:v>844.006244124247</c:v>
                </c:pt>
                <c:pt idx="291">
                  <c:v>844.006273878776</c:v>
                </c:pt>
                <c:pt idx="292">
                  <c:v>844.006263056238</c:v>
                </c:pt>
                <c:pt idx="293">
                  <c:v>844.006302310095</c:v>
                </c:pt>
                <c:pt idx="294">
                  <c:v>844.006256600259</c:v>
                </c:pt>
                <c:pt idx="295">
                  <c:v>844.006265702537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Trans!$E$2:$E$297</c:f>
              <c:numCache>
                <c:formatCode>General</c:formatCode>
                <c:ptCount val="296"/>
                <c:pt idx="0">
                  <c:v>398.450251129137</c:v>
                </c:pt>
                <c:pt idx="1">
                  <c:v>3984.50251129137</c:v>
                </c:pt>
                <c:pt idx="2">
                  <c:v>3846.91996364254</c:v>
                </c:pt>
                <c:pt idx="3">
                  <c:v>3695.06117885693</c:v>
                </c:pt>
                <c:pt idx="4">
                  <c:v>3537.64001015673</c:v>
                </c:pt>
                <c:pt idx="5">
                  <c:v>3379.85647483358</c:v>
                </c:pt>
                <c:pt idx="6">
                  <c:v>3254.97837063733</c:v>
                </c:pt>
                <c:pt idx="7">
                  <c:v>1992.25125564569</c:v>
                </c:pt>
                <c:pt idx="8">
                  <c:v>1537.06589126018</c:v>
                </c:pt>
                <c:pt idx="9">
                  <c:v>1444.65801540983</c:v>
                </c:pt>
                <c:pt idx="10">
                  <c:v>1449.72484639373</c:v>
                </c:pt>
                <c:pt idx="11">
                  <c:v>1454.54975719268</c:v>
                </c:pt>
                <c:pt idx="12">
                  <c:v>1451.35088866516</c:v>
                </c:pt>
                <c:pt idx="13">
                  <c:v>1459.75608716912</c:v>
                </c:pt>
                <c:pt idx="14">
                  <c:v>1207.1742055881</c:v>
                </c:pt>
                <c:pt idx="15">
                  <c:v>1047.79694933895</c:v>
                </c:pt>
                <c:pt idx="16">
                  <c:v>973.1150755241</c:v>
                </c:pt>
                <c:pt idx="17">
                  <c:v>959.453739725952</c:v>
                </c:pt>
                <c:pt idx="18">
                  <c:v>961.139344646364</c:v>
                </c:pt>
                <c:pt idx="19">
                  <c:v>916.198601420801</c:v>
                </c:pt>
                <c:pt idx="20">
                  <c:v>919.614800434493</c:v>
                </c:pt>
                <c:pt idx="21">
                  <c:v>820.704088874872</c:v>
                </c:pt>
                <c:pt idx="22">
                  <c:v>744.319807304341</c:v>
                </c:pt>
                <c:pt idx="23">
                  <c:v>719.145969826122</c:v>
                </c:pt>
                <c:pt idx="24">
                  <c:v>680.692650180165</c:v>
                </c:pt>
                <c:pt idx="25">
                  <c:v>639.147217116413</c:v>
                </c:pt>
                <c:pt idx="26">
                  <c:v>627.373519152788</c:v>
                </c:pt>
                <c:pt idx="27">
                  <c:v>629.999162006532</c:v>
                </c:pt>
                <c:pt idx="28">
                  <c:v>583.607983442772</c:v>
                </c:pt>
                <c:pt idx="29">
                  <c:v>545.956468446523</c:v>
                </c:pt>
                <c:pt idx="30">
                  <c:v>523.913368530978</c:v>
                </c:pt>
                <c:pt idx="31">
                  <c:v>497.236009678378</c:v>
                </c:pt>
                <c:pt idx="32">
                  <c:v>474.825201679578</c:v>
                </c:pt>
                <c:pt idx="33">
                  <c:v>464.463012078811</c:v>
                </c:pt>
                <c:pt idx="34">
                  <c:v>452.458894321724</c:v>
                </c:pt>
                <c:pt idx="35">
                  <c:v>430.738059691922</c:v>
                </c:pt>
                <c:pt idx="36">
                  <c:v>409.584005443443</c:v>
                </c:pt>
                <c:pt idx="37">
                  <c:v>401.161246598765</c:v>
                </c:pt>
                <c:pt idx="38">
                  <c:v>392.171324119499</c:v>
                </c:pt>
                <c:pt idx="39">
                  <c:v>376.006621125481</c:v>
                </c:pt>
                <c:pt idx="40">
                  <c:v>360.819775556707</c:v>
                </c:pt>
                <c:pt idx="41">
                  <c:v>352.8949270879</c:v>
                </c:pt>
                <c:pt idx="42">
                  <c:v>339.784619879069</c:v>
                </c:pt>
                <c:pt idx="43">
                  <c:v>327.19056398128</c:v>
                </c:pt>
                <c:pt idx="44">
                  <c:v>321.506524602586</c:v>
                </c:pt>
                <c:pt idx="45">
                  <c:v>317.166677068304</c:v>
                </c:pt>
                <c:pt idx="46">
                  <c:v>305.413460665556</c:v>
                </c:pt>
                <c:pt idx="47">
                  <c:v>295.808049857396</c:v>
                </c:pt>
                <c:pt idx="48">
                  <c:v>289.866837942692</c:v>
                </c:pt>
                <c:pt idx="49">
                  <c:v>281.026957832358</c:v>
                </c:pt>
                <c:pt idx="50">
                  <c:v>271.882614146475</c:v>
                </c:pt>
                <c:pt idx="51">
                  <c:v>265.863459957164</c:v>
                </c:pt>
                <c:pt idx="52">
                  <c:v>260.839175994826</c:v>
                </c:pt>
                <c:pt idx="53">
                  <c:v>253.652100095153</c:v>
                </c:pt>
                <c:pt idx="54">
                  <c:v>246.331346976676</c:v>
                </c:pt>
                <c:pt idx="55">
                  <c:v>241.594284637983</c:v>
                </c:pt>
                <c:pt idx="56">
                  <c:v>237.230301917723</c:v>
                </c:pt>
                <c:pt idx="57">
                  <c:v>231.253663524733</c:v>
                </c:pt>
                <c:pt idx="58">
                  <c:v>225.071704572909</c:v>
                </c:pt>
                <c:pt idx="59">
                  <c:v>221.370644353065</c:v>
                </c:pt>
                <c:pt idx="60">
                  <c:v>217.737620338184</c:v>
                </c:pt>
                <c:pt idx="61">
                  <c:v>212.431063793116</c:v>
                </c:pt>
                <c:pt idx="62">
                  <c:v>207.257373045851</c:v>
                </c:pt>
                <c:pt idx="63">
                  <c:v>203.87427298357</c:v>
                </c:pt>
                <c:pt idx="64">
                  <c:v>200.322882692455</c:v>
                </c:pt>
                <c:pt idx="65">
                  <c:v>195.879989854113</c:v>
                </c:pt>
                <c:pt idx="66">
                  <c:v>191.461718626541</c:v>
                </c:pt>
                <c:pt idx="67">
                  <c:v>188.533145060328</c:v>
                </c:pt>
                <c:pt idx="68">
                  <c:v>185.419627293765</c:v>
                </c:pt>
                <c:pt idx="69">
                  <c:v>181.589538464559</c:v>
                </c:pt>
                <c:pt idx="70">
                  <c:v>177.81501462753</c:v>
                </c:pt>
                <c:pt idx="71">
                  <c:v>174.881819104349</c:v>
                </c:pt>
                <c:pt idx="72">
                  <c:v>171.445044283325</c:v>
                </c:pt>
                <c:pt idx="73">
                  <c:v>168.149585015206</c:v>
                </c:pt>
                <c:pt idx="74">
                  <c:v>165.375873063069</c:v>
                </c:pt>
                <c:pt idx="75">
                  <c:v>162.936712777241</c:v>
                </c:pt>
                <c:pt idx="76">
                  <c:v>159.91018533597</c:v>
                </c:pt>
                <c:pt idx="77">
                  <c:v>157.060892173573</c:v>
                </c:pt>
                <c:pt idx="78">
                  <c:v>154.899617668934</c:v>
                </c:pt>
                <c:pt idx="79">
                  <c:v>152.281055299884</c:v>
                </c:pt>
                <c:pt idx="80">
                  <c:v>149.557629609115</c:v>
                </c:pt>
                <c:pt idx="81">
                  <c:v>147.88060009299</c:v>
                </c:pt>
                <c:pt idx="82">
                  <c:v>145.850114604921</c:v>
                </c:pt>
                <c:pt idx="83">
                  <c:v>143.873736086247</c:v>
                </c:pt>
                <c:pt idx="84">
                  <c:v>141.568889936208</c:v>
                </c:pt>
                <c:pt idx="85">
                  <c:v>139.355347165351</c:v>
                </c:pt>
                <c:pt idx="86">
                  <c:v>137.172390780864</c:v>
                </c:pt>
                <c:pt idx="87">
                  <c:v>135.00876041674</c:v>
                </c:pt>
                <c:pt idx="88">
                  <c:v>133.624272721076</c:v>
                </c:pt>
                <c:pt idx="89">
                  <c:v>132.032396566734</c:v>
                </c:pt>
                <c:pt idx="90">
                  <c:v>130.162405515223</c:v>
                </c:pt>
                <c:pt idx="91">
                  <c:v>128.542475650431</c:v>
                </c:pt>
                <c:pt idx="92">
                  <c:v>126.710948744223</c:v>
                </c:pt>
                <c:pt idx="93">
                  <c:v>124.905389727648</c:v>
                </c:pt>
                <c:pt idx="94">
                  <c:v>123.045627508743</c:v>
                </c:pt>
                <c:pt idx="95">
                  <c:v>121.826206344441</c:v>
                </c:pt>
                <c:pt idx="96">
                  <c:v>120.61427454865</c:v>
                </c:pt>
                <c:pt idx="97">
                  <c:v>119.161539095826</c:v>
                </c:pt>
                <c:pt idx="98">
                  <c:v>117.602004567496</c:v>
                </c:pt>
                <c:pt idx="99">
                  <c:v>116.250190673412</c:v>
                </c:pt>
                <c:pt idx="100">
                  <c:v>114.670425798098</c:v>
                </c:pt>
                <c:pt idx="101">
                  <c:v>113.158591937543</c:v>
                </c:pt>
                <c:pt idx="102">
                  <c:v>112.172648889073</c:v>
                </c:pt>
                <c:pt idx="103">
                  <c:v>111.032169293023</c:v>
                </c:pt>
                <c:pt idx="104">
                  <c:v>109.765245000941</c:v>
                </c:pt>
                <c:pt idx="105">
                  <c:v>108.480013383591</c:v>
                </c:pt>
                <c:pt idx="106">
                  <c:v>107.190039112875</c:v>
                </c:pt>
                <c:pt idx="107">
                  <c:v>105.93439944728</c:v>
                </c:pt>
                <c:pt idx="108">
                  <c:v>104.600227092519</c:v>
                </c:pt>
                <c:pt idx="109">
                  <c:v>103.740375051038</c:v>
                </c:pt>
                <c:pt idx="110">
                  <c:v>102.868489153034</c:v>
                </c:pt>
                <c:pt idx="111">
                  <c:v>101.745489815461</c:v>
                </c:pt>
                <c:pt idx="112">
                  <c:v>100.749429223916</c:v>
                </c:pt>
                <c:pt idx="113">
                  <c:v>99.6666926369239</c:v>
                </c:pt>
                <c:pt idx="114">
                  <c:v>98.5121938669744</c:v>
                </c:pt>
                <c:pt idx="115">
                  <c:v>97.3947573366616</c:v>
                </c:pt>
                <c:pt idx="116">
                  <c:v>96.6310694728428</c:v>
                </c:pt>
                <c:pt idx="117">
                  <c:v>95.8380156907573</c:v>
                </c:pt>
                <c:pt idx="118">
                  <c:v>94.9201633059773</c:v>
                </c:pt>
                <c:pt idx="119">
                  <c:v>94.0033056712197</c:v>
                </c:pt>
                <c:pt idx="120">
                  <c:v>93.0144915759413</c:v>
                </c:pt>
                <c:pt idx="121">
                  <c:v>92.0716140018967</c:v>
                </c:pt>
                <c:pt idx="122">
                  <c:v>91.0941907705405</c:v>
                </c:pt>
                <c:pt idx="123">
                  <c:v>90.3736661763819</c:v>
                </c:pt>
                <c:pt idx="124">
                  <c:v>89.7331849873275</c:v>
                </c:pt>
                <c:pt idx="125">
                  <c:v>88.8994260066439</c:v>
                </c:pt>
                <c:pt idx="126">
                  <c:v>88.1472723832659</c:v>
                </c:pt>
                <c:pt idx="127">
                  <c:v>87.2936730782882</c:v>
                </c:pt>
                <c:pt idx="128">
                  <c:v>86.4771998711277</c:v>
                </c:pt>
                <c:pt idx="129">
                  <c:v>85.6169274082336</c:v>
                </c:pt>
                <c:pt idx="130">
                  <c:v>85.0038487922249</c:v>
                </c:pt>
                <c:pt idx="131">
                  <c:v>84.6024699969152</c:v>
                </c:pt>
                <c:pt idx="132">
                  <c:v>83.8699825946095</c:v>
                </c:pt>
                <c:pt idx="133">
                  <c:v>83.2127473353925</c:v>
                </c:pt>
                <c:pt idx="134">
                  <c:v>82.4871915314689</c:v>
                </c:pt>
                <c:pt idx="135">
                  <c:v>81.7625732467863</c:v>
                </c:pt>
                <c:pt idx="136">
                  <c:v>81.046170717605</c:v>
                </c:pt>
                <c:pt idx="137">
                  <c:v>80.6464494754524</c:v>
                </c:pt>
                <c:pt idx="138">
                  <c:v>80.1882001783308</c:v>
                </c:pt>
                <c:pt idx="139">
                  <c:v>79.4744928065648</c:v>
                </c:pt>
                <c:pt idx="140">
                  <c:v>78.9476736844275</c:v>
                </c:pt>
                <c:pt idx="141">
                  <c:v>78.288962475092</c:v>
                </c:pt>
                <c:pt idx="142">
                  <c:v>77.7227466357761</c:v>
                </c:pt>
                <c:pt idx="143">
                  <c:v>77.0776191074146</c:v>
                </c:pt>
                <c:pt idx="144">
                  <c:v>76.6532957396258</c:v>
                </c:pt>
                <c:pt idx="145">
                  <c:v>76.2165611294038</c:v>
                </c:pt>
                <c:pt idx="146">
                  <c:v>75.6471221835348</c:v>
                </c:pt>
                <c:pt idx="147">
                  <c:v>75.3388581369831</c:v>
                </c:pt>
                <c:pt idx="148">
                  <c:v>74.7706960515913</c:v>
                </c:pt>
                <c:pt idx="149">
                  <c:v>74.1981111086308</c:v>
                </c:pt>
                <c:pt idx="150">
                  <c:v>73.6795031509517</c:v>
                </c:pt>
                <c:pt idx="151">
                  <c:v>73.2413143457131</c:v>
                </c:pt>
                <c:pt idx="152">
                  <c:v>73.1596470862947</c:v>
                </c:pt>
                <c:pt idx="153">
                  <c:v>72.7958798360023</c:v>
                </c:pt>
                <c:pt idx="154">
                  <c:v>72.4387515492307</c:v>
                </c:pt>
                <c:pt idx="155">
                  <c:v>71.8371963020445</c:v>
                </c:pt>
                <c:pt idx="156">
                  <c:v>71.4913812594444</c:v>
                </c:pt>
                <c:pt idx="157">
                  <c:v>71.057717414574</c:v>
                </c:pt>
                <c:pt idx="158">
                  <c:v>70.5677351373326</c:v>
                </c:pt>
                <c:pt idx="159">
                  <c:v>70.4031992041307</c:v>
                </c:pt>
                <c:pt idx="160">
                  <c:v>70.0119125955073</c:v>
                </c:pt>
                <c:pt idx="161">
                  <c:v>69.7100072224943</c:v>
                </c:pt>
                <c:pt idx="162">
                  <c:v>69.4753461177354</c:v>
                </c:pt>
                <c:pt idx="163">
                  <c:v>69.0568199671678</c:v>
                </c:pt>
                <c:pt idx="164">
                  <c:v>68.7524595352137</c:v>
                </c:pt>
                <c:pt idx="165">
                  <c:v>68.305904926911</c:v>
                </c:pt>
                <c:pt idx="166">
                  <c:v>68.4603035100695</c:v>
                </c:pt>
                <c:pt idx="167">
                  <c:v>68.1516781412397</c:v>
                </c:pt>
                <c:pt idx="168">
                  <c:v>68.2023632041765</c:v>
                </c:pt>
                <c:pt idx="169">
                  <c:v>68.0169746825986</c:v>
                </c:pt>
                <c:pt idx="170">
                  <c:v>67.7909659886884</c:v>
                </c:pt>
                <c:pt idx="171">
                  <c:v>67.5493432092943</c:v>
                </c:pt>
                <c:pt idx="172">
                  <c:v>67.7068523799744</c:v>
                </c:pt>
                <c:pt idx="173">
                  <c:v>67.2769244512351</c:v>
                </c:pt>
                <c:pt idx="174">
                  <c:v>67.2151833818498</c:v>
                </c:pt>
                <c:pt idx="175">
                  <c:v>66.877526338182</c:v>
                </c:pt>
                <c:pt idx="176">
                  <c:v>66.6868336353959</c:v>
                </c:pt>
                <c:pt idx="177">
                  <c:v>66.4323506727741</c:v>
                </c:pt>
                <c:pt idx="178">
                  <c:v>66.2113887503663</c:v>
                </c:pt>
                <c:pt idx="179">
                  <c:v>65.8315757964871</c:v>
                </c:pt>
                <c:pt idx="180">
                  <c:v>66.3855155388514</c:v>
                </c:pt>
                <c:pt idx="181">
                  <c:v>66.0983317366502</c:v>
                </c:pt>
                <c:pt idx="182">
                  <c:v>66.2361002981817</c:v>
                </c:pt>
                <c:pt idx="183">
                  <c:v>66.2098061070077</c:v>
                </c:pt>
                <c:pt idx="184">
                  <c:v>66.1467937060348</c:v>
                </c:pt>
                <c:pt idx="185">
                  <c:v>66.3060686078426</c:v>
                </c:pt>
                <c:pt idx="186">
                  <c:v>66.1159458681356</c:v>
                </c:pt>
                <c:pt idx="187">
                  <c:v>66.0447530429949</c:v>
                </c:pt>
                <c:pt idx="188">
                  <c:v>66.0522350740358</c:v>
                </c:pt>
                <c:pt idx="189">
                  <c:v>66.0795035511723</c:v>
                </c:pt>
                <c:pt idx="190">
                  <c:v>65.9559727130889</c:v>
                </c:pt>
                <c:pt idx="191">
                  <c:v>65.8739634590759</c:v>
                </c:pt>
                <c:pt idx="192">
                  <c:v>65.8229756959614</c:v>
                </c:pt>
                <c:pt idx="193">
                  <c:v>65.8159035423071</c:v>
                </c:pt>
                <c:pt idx="194">
                  <c:v>65.8401105626249</c:v>
                </c:pt>
                <c:pt idx="195">
                  <c:v>65.8168406940614</c:v>
                </c:pt>
                <c:pt idx="196">
                  <c:v>65.8008786082051</c:v>
                </c:pt>
                <c:pt idx="197">
                  <c:v>65.7912458875654</c:v>
                </c:pt>
                <c:pt idx="198">
                  <c:v>65.8268346508791</c:v>
                </c:pt>
                <c:pt idx="199">
                  <c:v>65.7808988468553</c:v>
                </c:pt>
                <c:pt idx="200">
                  <c:v>65.7371898145352</c:v>
                </c:pt>
                <c:pt idx="201">
                  <c:v>65.7027329188641</c:v>
                </c:pt>
                <c:pt idx="202">
                  <c:v>65.730837399818</c:v>
                </c:pt>
                <c:pt idx="203">
                  <c:v>65.7484878332911</c:v>
                </c:pt>
                <c:pt idx="204">
                  <c:v>65.7224127216721</c:v>
                </c:pt>
                <c:pt idx="205">
                  <c:v>65.7292897341757</c:v>
                </c:pt>
                <c:pt idx="206">
                  <c:v>65.7120694054894</c:v>
                </c:pt>
                <c:pt idx="207">
                  <c:v>65.7379074183799</c:v>
                </c:pt>
                <c:pt idx="208">
                  <c:v>65.7521465108992</c:v>
                </c:pt>
                <c:pt idx="209">
                  <c:v>65.729075182399</c:v>
                </c:pt>
                <c:pt idx="210">
                  <c:v>65.7515316368972</c:v>
                </c:pt>
                <c:pt idx="211">
                  <c:v>65.7396168525639</c:v>
                </c:pt>
                <c:pt idx="212">
                  <c:v>65.7679771641823</c:v>
                </c:pt>
                <c:pt idx="213">
                  <c:v>65.7523711952704</c:v>
                </c:pt>
                <c:pt idx="214">
                  <c:v>65.7493073437734</c:v>
                </c:pt>
                <c:pt idx="215">
                  <c:v>65.7709042499028</c:v>
                </c:pt>
                <c:pt idx="216">
                  <c:v>65.7510395585205</c:v>
                </c:pt>
                <c:pt idx="217">
                  <c:v>65.7259043183987</c:v>
                </c:pt>
                <c:pt idx="218">
                  <c:v>65.7562278208009</c:v>
                </c:pt>
                <c:pt idx="219">
                  <c:v>65.7515830836498</c:v>
                </c:pt>
                <c:pt idx="220">
                  <c:v>65.7553384615132</c:v>
                </c:pt>
                <c:pt idx="221">
                  <c:v>65.7411831579979</c:v>
                </c:pt>
                <c:pt idx="222">
                  <c:v>65.7526500455058</c:v>
                </c:pt>
                <c:pt idx="223">
                  <c:v>65.7497174674331</c:v>
                </c:pt>
                <c:pt idx="224">
                  <c:v>65.7497578960243</c:v>
                </c:pt>
                <c:pt idx="225">
                  <c:v>65.7517273985538</c:v>
                </c:pt>
                <c:pt idx="226">
                  <c:v>65.7550701941906</c:v>
                </c:pt>
                <c:pt idx="227">
                  <c:v>65.7518228834139</c:v>
                </c:pt>
                <c:pt idx="228">
                  <c:v>65.7525508188216</c:v>
                </c:pt>
                <c:pt idx="229">
                  <c:v>65.7496027608858</c:v>
                </c:pt>
                <c:pt idx="230">
                  <c:v>65.7526718905356</c:v>
                </c:pt>
                <c:pt idx="231">
                  <c:v>65.751949176676</c:v>
                </c:pt>
                <c:pt idx="232">
                  <c:v>65.753673276879</c:v>
                </c:pt>
                <c:pt idx="233">
                  <c:v>65.7509557755452</c:v>
                </c:pt>
                <c:pt idx="234">
                  <c:v>65.7550494822661</c:v>
                </c:pt>
                <c:pt idx="235">
                  <c:v>65.7525034799013</c:v>
                </c:pt>
                <c:pt idx="236">
                  <c:v>65.7547670411552</c:v>
                </c:pt>
                <c:pt idx="237">
                  <c:v>65.7583017349513</c:v>
                </c:pt>
                <c:pt idx="238">
                  <c:v>65.7543436227633</c:v>
                </c:pt>
                <c:pt idx="239">
                  <c:v>65.755360991534</c:v>
                </c:pt>
                <c:pt idx="240">
                  <c:v>65.7558599300618</c:v>
                </c:pt>
                <c:pt idx="241">
                  <c:v>65.7539784018419</c:v>
                </c:pt>
                <c:pt idx="242">
                  <c:v>65.7543103249874</c:v>
                </c:pt>
                <c:pt idx="243">
                  <c:v>65.7539483848097</c:v>
                </c:pt>
                <c:pt idx="244">
                  <c:v>65.7534979105613</c:v>
                </c:pt>
                <c:pt idx="245">
                  <c:v>65.7532321609149</c:v>
                </c:pt>
                <c:pt idx="246">
                  <c:v>65.7534160049635</c:v>
                </c:pt>
                <c:pt idx="247">
                  <c:v>65.7525385707276</c:v>
                </c:pt>
                <c:pt idx="248">
                  <c:v>65.75232401789</c:v>
                </c:pt>
                <c:pt idx="249">
                  <c:v>65.7526625547059</c:v>
                </c:pt>
                <c:pt idx="250">
                  <c:v>65.7527062423715</c:v>
                </c:pt>
                <c:pt idx="251">
                  <c:v>65.7518645447711</c:v>
                </c:pt>
                <c:pt idx="252">
                  <c:v>65.7522366750522</c:v>
                </c:pt>
                <c:pt idx="253">
                  <c:v>65.7529274925946</c:v>
                </c:pt>
                <c:pt idx="254">
                  <c:v>65.752795230931</c:v>
                </c:pt>
                <c:pt idx="255">
                  <c:v>65.7529245912174</c:v>
                </c:pt>
                <c:pt idx="256">
                  <c:v>65.753465187171</c:v>
                </c:pt>
                <c:pt idx="257">
                  <c:v>65.7525548149738</c:v>
                </c:pt>
                <c:pt idx="258">
                  <c:v>65.7524372625749</c:v>
                </c:pt>
                <c:pt idx="259">
                  <c:v>65.7528550475649</c:v>
                </c:pt>
                <c:pt idx="260">
                  <c:v>65.75270291054</c:v>
                </c:pt>
                <c:pt idx="261">
                  <c:v>65.753237980512</c:v>
                </c:pt>
                <c:pt idx="262">
                  <c:v>65.7528098985338</c:v>
                </c:pt>
                <c:pt idx="263">
                  <c:v>65.7529122377825</c:v>
                </c:pt>
                <c:pt idx="264">
                  <c:v>65.7530609174562</c:v>
                </c:pt>
                <c:pt idx="265">
                  <c:v>65.7530530688349</c:v>
                </c:pt>
                <c:pt idx="266">
                  <c:v>65.753028281475</c:v>
                </c:pt>
                <c:pt idx="267">
                  <c:v>65.7531609593397</c:v>
                </c:pt>
                <c:pt idx="268">
                  <c:v>65.7531837991499</c:v>
                </c:pt>
                <c:pt idx="269">
                  <c:v>65.7532070446017</c:v>
                </c:pt>
                <c:pt idx="270">
                  <c:v>65.7531630031976</c:v>
                </c:pt>
                <c:pt idx="271">
                  <c:v>65.7532782169951</c:v>
                </c:pt>
                <c:pt idx="272">
                  <c:v>65.7531318889225</c:v>
                </c:pt>
                <c:pt idx="273">
                  <c:v>65.7533695790966</c:v>
                </c:pt>
                <c:pt idx="274">
                  <c:v>65.7533011350649</c:v>
                </c:pt>
                <c:pt idx="275">
                  <c:v>65.7532076765094</c:v>
                </c:pt>
                <c:pt idx="276">
                  <c:v>65.7531809956032</c:v>
                </c:pt>
                <c:pt idx="277">
                  <c:v>65.7532719054358</c:v>
                </c:pt>
                <c:pt idx="278">
                  <c:v>65.7532523128906</c:v>
                </c:pt>
                <c:pt idx="279">
                  <c:v>65.7532460185994</c:v>
                </c:pt>
                <c:pt idx="280">
                  <c:v>65.7531903111836</c:v>
                </c:pt>
                <c:pt idx="281">
                  <c:v>65.7531549701452</c:v>
                </c:pt>
                <c:pt idx="282">
                  <c:v>65.7532751739074</c:v>
                </c:pt>
                <c:pt idx="283">
                  <c:v>65.7531897349687</c:v>
                </c:pt>
                <c:pt idx="284">
                  <c:v>65.7531958125081</c:v>
                </c:pt>
                <c:pt idx="285">
                  <c:v>65.7531623458294</c:v>
                </c:pt>
                <c:pt idx="286">
                  <c:v>65.7531512711911</c:v>
                </c:pt>
                <c:pt idx="287">
                  <c:v>65.7531866428545</c:v>
                </c:pt>
                <c:pt idx="288">
                  <c:v>65.7532184119517</c:v>
                </c:pt>
                <c:pt idx="289">
                  <c:v>65.753215480859</c:v>
                </c:pt>
                <c:pt idx="290">
                  <c:v>65.7532136188171</c:v>
                </c:pt>
                <c:pt idx="291">
                  <c:v>65.753243373345</c:v>
                </c:pt>
                <c:pt idx="292">
                  <c:v>65.7532325508086</c:v>
                </c:pt>
                <c:pt idx="293">
                  <c:v>65.753271804665</c:v>
                </c:pt>
                <c:pt idx="294">
                  <c:v>65.7532260948286</c:v>
                </c:pt>
                <c:pt idx="295">
                  <c:v>65.7532351971064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13.038435126378</c:v>
                </c:pt>
                <c:pt idx="2">
                  <c:v>12.7570142879017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13.4894230800379</c:v>
                </c:pt>
                <c:pt idx="2">
                  <c:v>11.8086756442841</c:v>
                </c:pt>
                <c:pt idx="3">
                  <c:v>1.89324356216832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0.450987953659923</c:v>
                </c:pt>
                <c:pt idx="2">
                  <c:v>12.0900964827605</c:v>
                </c:pt>
                <c:pt idx="3">
                  <c:v>14.65025785007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13.0132008728973</c:v>
                </c:pt>
                <c:pt idx="2">
                  <c:v>13.2275010143484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13.3723140593533</c:v>
                </c:pt>
                <c:pt idx="2">
                  <c:v>12.461425602898</c:v>
                </c:pt>
                <c:pt idx="3">
                  <c:v>1.53412685715472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0.359113186455924</c:v>
                </c:pt>
                <c:pt idx="2">
                  <c:v>12.247125461447</c:v>
                </c:pt>
                <c:pt idx="3">
                  <c:v>14.7616278715031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13.002676034255</c:v>
                </c:pt>
                <c:pt idx="2">
                  <c:v>13.4098837687299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13.3271620062374</c:v>
                </c:pt>
                <c:pt idx="2">
                  <c:v>12.7137784811676</c:v>
                </c:pt>
                <c:pt idx="3">
                  <c:v>1.39576377969546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0.324485971982338</c:v>
                </c:pt>
                <c:pt idx="2">
                  <c:v>12.3065707466927</c:v>
                </c:pt>
                <c:pt idx="3">
                  <c:v>14.8056475484254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13466400.7585167</v>
      </c>
      <c r="C2">
        <v>0</v>
      </c>
      <c r="D2">
        <v>5240655.13046231</v>
      </c>
      <c r="E2">
        <v>4240105.42610165</v>
      </c>
      <c r="F2">
        <v>1218198.82200771</v>
      </c>
      <c r="G2">
        <v>2767441.37994507</v>
      </c>
    </row>
    <row r="3" spans="1:7">
      <c r="A3">
        <v>1</v>
      </c>
      <c r="B3">
        <v>56927346.5189687</v>
      </c>
      <c r="C3">
        <v>601413.744958284</v>
      </c>
      <c r="D3">
        <v>28702504.8793015</v>
      </c>
      <c r="E3">
        <v>4240105.42610165</v>
      </c>
      <c r="F3">
        <v>12181988.2200771</v>
      </c>
      <c r="G3">
        <v>11201334.2485302</v>
      </c>
    </row>
    <row r="4" spans="1:7">
      <c r="A4">
        <v>2</v>
      </c>
      <c r="B4">
        <v>54919695.7004129</v>
      </c>
      <c r="C4">
        <v>596059.628354909</v>
      </c>
      <c r="D4">
        <v>27928437.758567</v>
      </c>
      <c r="E4">
        <v>4240105.42610165</v>
      </c>
      <c r="F4">
        <v>11277333.5293725</v>
      </c>
      <c r="G4">
        <v>10877759.3580168</v>
      </c>
    </row>
    <row r="5" spans="1:7">
      <c r="A5">
        <v>3</v>
      </c>
      <c r="B5">
        <v>52847842.589565</v>
      </c>
      <c r="C5">
        <v>590313.536822989</v>
      </c>
      <c r="D5">
        <v>27114283.2042366</v>
      </c>
      <c r="E5">
        <v>4240105.42610165</v>
      </c>
      <c r="F5">
        <v>10382531.6659727</v>
      </c>
      <c r="G5">
        <v>10520608.756431</v>
      </c>
    </row>
    <row r="6" spans="1:7">
      <c r="A6">
        <v>4</v>
      </c>
      <c r="B6">
        <v>50751460.1610379</v>
      </c>
      <c r="C6">
        <v>584333.039101239</v>
      </c>
      <c r="D6">
        <v>26285127.2499635</v>
      </c>
      <c r="E6">
        <v>4240105.42610165</v>
      </c>
      <c r="F6">
        <v>9491518.23925982</v>
      </c>
      <c r="G6">
        <v>10150376.2066117</v>
      </c>
    </row>
    <row r="7" spans="1:7">
      <c r="A7">
        <v>5</v>
      </c>
      <c r="B7">
        <v>48653485.5942547</v>
      </c>
      <c r="C7">
        <v>578337.193881516</v>
      </c>
      <c r="D7">
        <v>25454983.8946809</v>
      </c>
      <c r="E7">
        <v>4240105.42610165</v>
      </c>
      <c r="F7">
        <v>8600767.6583641</v>
      </c>
      <c r="G7">
        <v>9779291.42122661</v>
      </c>
    </row>
    <row r="8" spans="1:7">
      <c r="A8">
        <v>6</v>
      </c>
      <c r="B8">
        <v>46116056.3451883</v>
      </c>
      <c r="C8">
        <v>568945.072013788</v>
      </c>
      <c r="D8">
        <v>24292923.2867885</v>
      </c>
      <c r="E8">
        <v>4240105.42610165</v>
      </c>
      <c r="F8">
        <v>7528486.95719275</v>
      </c>
      <c r="G8">
        <v>9485595.60309161</v>
      </c>
    </row>
    <row r="9" spans="1:7">
      <c r="A9">
        <v>7</v>
      </c>
      <c r="B9">
        <v>33039401.1591234</v>
      </c>
      <c r="C9">
        <v>453399.076164519</v>
      </c>
      <c r="D9">
        <v>15739064.3363914</v>
      </c>
      <c r="E9">
        <v>4240105.42610165</v>
      </c>
      <c r="F9">
        <v>6090994.11003853</v>
      </c>
      <c r="G9">
        <v>6515838.21042736</v>
      </c>
    </row>
    <row r="10" spans="1:7">
      <c r="A10">
        <v>8</v>
      </c>
      <c r="B10">
        <v>28034153.5400102</v>
      </c>
      <c r="C10">
        <v>417742.624349116</v>
      </c>
      <c r="D10">
        <v>12649307.6880762</v>
      </c>
      <c r="E10">
        <v>4240105.42610165</v>
      </c>
      <c r="F10">
        <v>5281691.8421396</v>
      </c>
      <c r="G10">
        <v>5445305.95934368</v>
      </c>
    </row>
    <row r="11" spans="1:7">
      <c r="A11">
        <v>9</v>
      </c>
      <c r="B11">
        <v>26662445.308919</v>
      </c>
      <c r="C11">
        <v>415998.594176655</v>
      </c>
      <c r="D11">
        <v>12012540.7625011</v>
      </c>
      <c r="E11">
        <v>4240105.42610165</v>
      </c>
      <c r="F11">
        <v>4765824.95369332</v>
      </c>
      <c r="G11">
        <v>5227975.57244628</v>
      </c>
    </row>
    <row r="12" spans="1:7">
      <c r="A12">
        <v>10</v>
      </c>
      <c r="B12">
        <v>26752028.4023644</v>
      </c>
      <c r="C12">
        <v>416335.166370396</v>
      </c>
      <c r="D12">
        <v>12045125.2304913</v>
      </c>
      <c r="E12">
        <v>4240105.42610165</v>
      </c>
      <c r="F12">
        <v>4810570.52983696</v>
      </c>
      <c r="G12">
        <v>5239892.04956407</v>
      </c>
    </row>
    <row r="13" spans="1:7">
      <c r="A13">
        <v>11</v>
      </c>
      <c r="B13">
        <v>27053671.4330051</v>
      </c>
      <c r="C13">
        <v>411444.108935757</v>
      </c>
      <c r="D13">
        <v>11931740.0162393</v>
      </c>
      <c r="E13">
        <v>4240105.42610165</v>
      </c>
      <c r="F13">
        <v>5219142.31745267</v>
      </c>
      <c r="G13">
        <v>5251239.56427568</v>
      </c>
    </row>
    <row r="14" spans="1:7">
      <c r="A14">
        <v>12</v>
      </c>
      <c r="B14">
        <v>26750706.0264516</v>
      </c>
      <c r="C14">
        <v>416399.049762969</v>
      </c>
      <c r="D14">
        <v>12046797.8973478</v>
      </c>
      <c r="E14">
        <v>4240105.42610165</v>
      </c>
      <c r="F14">
        <v>4803687.3798987</v>
      </c>
      <c r="G14">
        <v>5243716.27334054</v>
      </c>
    </row>
    <row r="15" spans="1:7">
      <c r="A15">
        <v>13</v>
      </c>
      <c r="B15">
        <v>27047313.6368247</v>
      </c>
      <c r="C15">
        <v>411418.052137785</v>
      </c>
      <c r="D15">
        <v>11926204.0970995</v>
      </c>
      <c r="E15">
        <v>4240105.42610165</v>
      </c>
      <c r="F15">
        <v>5206101.93799166</v>
      </c>
      <c r="G15">
        <v>5263484.12349406</v>
      </c>
    </row>
    <row r="16" spans="1:7">
      <c r="A16">
        <v>14</v>
      </c>
      <c r="B16">
        <v>23978343.4900559</v>
      </c>
      <c r="C16">
        <v>402918.638518989</v>
      </c>
      <c r="D16">
        <v>10468069.4205648</v>
      </c>
      <c r="E16">
        <v>4240105.42610165</v>
      </c>
      <c r="F16">
        <v>4197803.10539161</v>
      </c>
      <c r="G16">
        <v>4669446.89947893</v>
      </c>
    </row>
    <row r="17" spans="1:7">
      <c r="A17">
        <v>15</v>
      </c>
      <c r="B17">
        <v>22084405.6454438</v>
      </c>
      <c r="C17">
        <v>398220.604417765</v>
      </c>
      <c r="D17">
        <v>9444754.44795751</v>
      </c>
      <c r="E17">
        <v>4240105.42610165</v>
      </c>
      <c r="F17">
        <v>3706711.26137006</v>
      </c>
      <c r="G17">
        <v>4294613.9055968</v>
      </c>
    </row>
    <row r="18" spans="1:7">
      <c r="A18">
        <v>16</v>
      </c>
      <c r="B18">
        <v>21367787.5599137</v>
      </c>
      <c r="C18">
        <v>394065.846688229</v>
      </c>
      <c r="D18">
        <v>8975194.18844164</v>
      </c>
      <c r="E18">
        <v>4240105.42610165</v>
      </c>
      <c r="F18">
        <v>3639449.5048356</v>
      </c>
      <c r="G18">
        <v>4118972.59384661</v>
      </c>
    </row>
    <row r="19" spans="1:7">
      <c r="A19">
        <v>17</v>
      </c>
      <c r="B19">
        <v>21142487.2703043</v>
      </c>
      <c r="C19">
        <v>397285.174507941</v>
      </c>
      <c r="D19">
        <v>8916681.96698385</v>
      </c>
      <c r="E19">
        <v>4240105.42610165</v>
      </c>
      <c r="F19">
        <v>3501571.65807445</v>
      </c>
      <c r="G19">
        <v>4086843.04463638</v>
      </c>
    </row>
    <row r="20" spans="1:7">
      <c r="A20">
        <v>18</v>
      </c>
      <c r="B20">
        <v>21173462.6826611</v>
      </c>
      <c r="C20">
        <v>397429.457409274</v>
      </c>
      <c r="D20">
        <v>8929315.54070451</v>
      </c>
      <c r="E20">
        <v>4240105.42610165</v>
      </c>
      <c r="F20">
        <v>3515804.90702115</v>
      </c>
      <c r="G20">
        <v>4090807.3514245</v>
      </c>
    </row>
    <row r="21" spans="1:7">
      <c r="A21">
        <v>19</v>
      </c>
      <c r="B21">
        <v>20682886.270433</v>
      </c>
      <c r="C21">
        <v>393767.196262638</v>
      </c>
      <c r="D21">
        <v>8543483.8464963</v>
      </c>
      <c r="E21">
        <v>4240105.42610165</v>
      </c>
      <c r="F21">
        <v>3520416.78651034</v>
      </c>
      <c r="G21">
        <v>3985113.01506202</v>
      </c>
    </row>
    <row r="22" spans="1:7">
      <c r="A22">
        <v>20</v>
      </c>
      <c r="B22">
        <v>20730134.6593704</v>
      </c>
      <c r="C22">
        <v>393956.583993809</v>
      </c>
      <c r="D22">
        <v>8561482.93442068</v>
      </c>
      <c r="E22">
        <v>4240105.42610165</v>
      </c>
      <c r="F22">
        <v>3541442.27797991</v>
      </c>
      <c r="G22">
        <v>3993147.43687437</v>
      </c>
    </row>
    <row r="23" spans="1:7">
      <c r="A23">
        <v>21</v>
      </c>
      <c r="B23">
        <v>19480402.1105574</v>
      </c>
      <c r="C23">
        <v>394967.164284871</v>
      </c>
      <c r="D23">
        <v>7952323.66390689</v>
      </c>
      <c r="E23">
        <v>4240105.42610165</v>
      </c>
      <c r="F23">
        <v>3132482.56547822</v>
      </c>
      <c r="G23">
        <v>3760523.29078576</v>
      </c>
    </row>
    <row r="24" spans="1:7">
      <c r="A24">
        <v>22</v>
      </c>
      <c r="B24">
        <v>18556760.196713</v>
      </c>
      <c r="C24">
        <v>396934.537175602</v>
      </c>
      <c r="D24">
        <v>7467810.93592892</v>
      </c>
      <c r="E24">
        <v>4240105.42610165</v>
      </c>
      <c r="F24">
        <v>2871031.14317557</v>
      </c>
      <c r="G24">
        <v>3580878.15433129</v>
      </c>
    </row>
    <row r="25" spans="1:7">
      <c r="A25">
        <v>23</v>
      </c>
      <c r="B25">
        <v>18291892.9704162</v>
      </c>
      <c r="C25">
        <v>397338.312479168</v>
      </c>
      <c r="D25">
        <v>7275943.39707167</v>
      </c>
      <c r="E25">
        <v>4240105.42610165</v>
      </c>
      <c r="F25">
        <v>2856833.02184396</v>
      </c>
      <c r="G25">
        <v>3521672.81291977</v>
      </c>
    </row>
    <row r="26" spans="1:7">
      <c r="A26">
        <v>24</v>
      </c>
      <c r="B26">
        <v>17738025.1801578</v>
      </c>
      <c r="C26">
        <v>401366.004005831</v>
      </c>
      <c r="D26">
        <v>7031185.20703185</v>
      </c>
      <c r="E26">
        <v>4240105.42610165</v>
      </c>
      <c r="F26">
        <v>2634132.55444119</v>
      </c>
      <c r="G26">
        <v>3431235.98857723</v>
      </c>
    </row>
    <row r="27" spans="1:7">
      <c r="A27">
        <v>25</v>
      </c>
      <c r="B27">
        <v>17245204.7649889</v>
      </c>
      <c r="C27">
        <v>403648.843182661</v>
      </c>
      <c r="D27">
        <v>6754712.24304644</v>
      </c>
      <c r="E27">
        <v>4240105.42610165</v>
      </c>
      <c r="F27">
        <v>2513211.30628622</v>
      </c>
      <c r="G27">
        <v>3333526.94637191</v>
      </c>
    </row>
    <row r="28" spans="1:7">
      <c r="A28">
        <v>26</v>
      </c>
      <c r="B28">
        <v>17080320.092772</v>
      </c>
      <c r="C28">
        <v>406655.520353426</v>
      </c>
      <c r="D28">
        <v>6690799.91031493</v>
      </c>
      <c r="E28">
        <v>4240105.42610165</v>
      </c>
      <c r="F28">
        <v>2436922.37892282</v>
      </c>
      <c r="G28">
        <v>3305836.85707918</v>
      </c>
    </row>
    <row r="29" spans="1:7">
      <c r="A29">
        <v>27</v>
      </c>
      <c r="B29">
        <v>17122247.2352765</v>
      </c>
      <c r="C29">
        <v>405563.996766283</v>
      </c>
      <c r="D29">
        <v>6696295.53101917</v>
      </c>
      <c r="E29">
        <v>4240105.42610165</v>
      </c>
      <c r="F29">
        <v>2468270.2799082</v>
      </c>
      <c r="G29">
        <v>3312012.00148119</v>
      </c>
    </row>
    <row r="30" spans="1:7">
      <c r="A30">
        <v>28</v>
      </c>
      <c r="B30">
        <v>16535516.7015663</v>
      </c>
      <c r="C30">
        <v>411318.391338816</v>
      </c>
      <c r="D30">
        <v>6435957.12813868</v>
      </c>
      <c r="E30">
        <v>4240105.42610165</v>
      </c>
      <c r="F30">
        <v>2245229.31172298</v>
      </c>
      <c r="G30">
        <v>3202906.44426422</v>
      </c>
    </row>
    <row r="31" spans="1:7">
      <c r="A31">
        <v>29</v>
      </c>
      <c r="B31">
        <v>16057849.2469897</v>
      </c>
      <c r="C31">
        <v>417127.077150045</v>
      </c>
      <c r="D31">
        <v>6196836.03969432</v>
      </c>
      <c r="E31">
        <v>4240105.42610165</v>
      </c>
      <c r="F31">
        <v>2089425.35183858</v>
      </c>
      <c r="G31">
        <v>3114355.35220514</v>
      </c>
    </row>
    <row r="32" spans="1:7">
      <c r="A32">
        <v>30</v>
      </c>
      <c r="B32">
        <v>15831794.0467858</v>
      </c>
      <c r="C32">
        <v>419050.373833755</v>
      </c>
      <c r="D32">
        <v>6050896.7884652</v>
      </c>
      <c r="E32">
        <v>4240105.42610165</v>
      </c>
      <c r="F32">
        <v>2059228.39114742</v>
      </c>
      <c r="G32">
        <v>3062513.06723777</v>
      </c>
    </row>
    <row r="33" spans="1:7">
      <c r="A33">
        <v>31</v>
      </c>
      <c r="B33">
        <v>15506827.2186713</v>
      </c>
      <c r="C33">
        <v>424037.909644691</v>
      </c>
      <c r="D33">
        <v>5893505.8325655</v>
      </c>
      <c r="E33">
        <v>4240105.42610165</v>
      </c>
      <c r="F33">
        <v>1949406.39631279</v>
      </c>
      <c r="G33">
        <v>2999771.65404669</v>
      </c>
    </row>
    <row r="34" spans="1:7">
      <c r="A34">
        <v>32</v>
      </c>
      <c r="B34">
        <v>15212988.8624686</v>
      </c>
      <c r="C34">
        <v>430215.286824002</v>
      </c>
      <c r="D34">
        <v>5761561.93051606</v>
      </c>
      <c r="E34">
        <v>4240105.42610165</v>
      </c>
      <c r="F34">
        <v>1834041.64788021</v>
      </c>
      <c r="G34">
        <v>2947064.57114663</v>
      </c>
    </row>
    <row r="35" spans="1:7">
      <c r="A35">
        <v>33</v>
      </c>
      <c r="B35">
        <v>15071527.7004807</v>
      </c>
      <c r="C35">
        <v>434857.987885621</v>
      </c>
      <c r="D35">
        <v>5699908.53918066</v>
      </c>
      <c r="E35">
        <v>4240105.42610165</v>
      </c>
      <c r="F35">
        <v>1773961.59540064</v>
      </c>
      <c r="G35">
        <v>2922694.15191217</v>
      </c>
    </row>
    <row r="36" spans="1:7">
      <c r="A36">
        <v>34</v>
      </c>
      <c r="B36">
        <v>14926379.6922402</v>
      </c>
      <c r="C36">
        <v>437400.906426413</v>
      </c>
      <c r="D36">
        <v>5618427.57605118</v>
      </c>
      <c r="E36">
        <v>4240105.42610165</v>
      </c>
      <c r="F36">
        <v>1735983.636137</v>
      </c>
      <c r="G36">
        <v>2894462.14752399</v>
      </c>
    </row>
    <row r="37" spans="1:7">
      <c r="A37">
        <v>35</v>
      </c>
      <c r="B37">
        <v>14657296.1151533</v>
      </c>
      <c r="C37">
        <v>442760.714168307</v>
      </c>
      <c r="D37">
        <v>5471658.9285526</v>
      </c>
      <c r="E37">
        <v>4240105.42610165</v>
      </c>
      <c r="F37">
        <v>1659393.26093921</v>
      </c>
      <c r="G37">
        <v>2843377.78539155</v>
      </c>
    </row>
    <row r="38" spans="1:7">
      <c r="A38">
        <v>36</v>
      </c>
      <c r="B38">
        <v>14403431.5414782</v>
      </c>
      <c r="C38">
        <v>449462.753104662</v>
      </c>
      <c r="D38">
        <v>5341620.22866365</v>
      </c>
      <c r="E38">
        <v>4240105.42610165</v>
      </c>
      <c r="F38">
        <v>1578616.72224154</v>
      </c>
      <c r="G38">
        <v>2793626.41136672</v>
      </c>
    </row>
    <row r="39" spans="1:7">
      <c r="A39">
        <v>37</v>
      </c>
      <c r="B39">
        <v>14308449.4082293</v>
      </c>
      <c r="C39">
        <v>452668.128484135</v>
      </c>
      <c r="D39">
        <v>5283061.11476929</v>
      </c>
      <c r="E39">
        <v>4240105.42610165</v>
      </c>
      <c r="F39">
        <v>1558797.47712397</v>
      </c>
      <c r="G39">
        <v>2773817.26175027</v>
      </c>
    </row>
    <row r="40" spans="1:7">
      <c r="A40">
        <v>38</v>
      </c>
      <c r="B40">
        <v>14173624.2270717</v>
      </c>
      <c r="C40">
        <v>458066.62966899</v>
      </c>
      <c r="D40">
        <v>5231049.27340149</v>
      </c>
      <c r="E40">
        <v>4240105.42610165</v>
      </c>
      <c r="F40">
        <v>1491728.67523132</v>
      </c>
      <c r="G40">
        <v>2752674.22266819</v>
      </c>
    </row>
    <row r="41" spans="1:7">
      <c r="A41">
        <v>39</v>
      </c>
      <c r="B41">
        <v>13972268.9505042</v>
      </c>
      <c r="C41">
        <v>464846.9494669</v>
      </c>
      <c r="D41">
        <v>5125350.40722606</v>
      </c>
      <c r="E41">
        <v>4240105.42610165</v>
      </c>
      <c r="F41">
        <v>1427309.06342488</v>
      </c>
      <c r="G41">
        <v>2714657.10428468</v>
      </c>
    </row>
    <row r="42" spans="1:7">
      <c r="A42">
        <v>40</v>
      </c>
      <c r="B42">
        <v>13796306.8338665</v>
      </c>
      <c r="C42">
        <v>470015.363996011</v>
      </c>
      <c r="D42">
        <v>5024276.6094923</v>
      </c>
      <c r="E42">
        <v>4240105.42610165</v>
      </c>
      <c r="F42">
        <v>1382969.66461125</v>
      </c>
      <c r="G42">
        <v>2678939.7696653</v>
      </c>
    </row>
    <row r="43" spans="1:7">
      <c r="A43">
        <v>41</v>
      </c>
      <c r="B43">
        <v>13698273.3317765</v>
      </c>
      <c r="C43">
        <v>474482.376787294</v>
      </c>
      <c r="D43">
        <v>4976001.88184797</v>
      </c>
      <c r="E43">
        <v>4240105.42610165</v>
      </c>
      <c r="F43">
        <v>1347382.01149417</v>
      </c>
      <c r="G43">
        <v>2660301.63554545</v>
      </c>
    </row>
    <row r="44" spans="1:7">
      <c r="A44">
        <v>42</v>
      </c>
      <c r="B44">
        <v>13540375.8197182</v>
      </c>
      <c r="C44">
        <v>481766.445198437</v>
      </c>
      <c r="D44">
        <v>4897424.08613594</v>
      </c>
      <c r="E44">
        <v>4240105.42610165</v>
      </c>
      <c r="F44">
        <v>1291611.83384888</v>
      </c>
      <c r="G44">
        <v>2629468.02843329</v>
      </c>
    </row>
    <row r="45" spans="1:7">
      <c r="A45">
        <v>43</v>
      </c>
      <c r="B45">
        <v>13384387.5127482</v>
      </c>
      <c r="C45">
        <v>489038.403643109</v>
      </c>
      <c r="D45">
        <v>4813221.12599343</v>
      </c>
      <c r="E45">
        <v>4240105.42610165</v>
      </c>
      <c r="F45">
        <v>1242173.98488053</v>
      </c>
      <c r="G45">
        <v>2599848.57212952</v>
      </c>
    </row>
    <row r="46" spans="1:7">
      <c r="A46">
        <v>44</v>
      </c>
      <c r="B46">
        <v>13310505.4705696</v>
      </c>
      <c r="C46">
        <v>493961.79232154</v>
      </c>
      <c r="D46">
        <v>4779632.18412679</v>
      </c>
      <c r="E46">
        <v>4240105.42610165</v>
      </c>
      <c r="F46">
        <v>1210325.56074332</v>
      </c>
      <c r="G46">
        <v>2586480.50727634</v>
      </c>
    </row>
    <row r="47" spans="1:7">
      <c r="A47">
        <v>45</v>
      </c>
      <c r="B47">
        <v>13253373.7400548</v>
      </c>
      <c r="C47">
        <v>497025.773581472</v>
      </c>
      <c r="D47">
        <v>4753685.75276531</v>
      </c>
      <c r="E47">
        <v>4240105.42610165</v>
      </c>
      <c r="F47">
        <v>1186282.99415201</v>
      </c>
      <c r="G47">
        <v>2576273.79345436</v>
      </c>
    </row>
    <row r="48" spans="1:7">
      <c r="A48">
        <v>46</v>
      </c>
      <c r="B48">
        <v>13122117.2821576</v>
      </c>
      <c r="C48">
        <v>503309.615518912</v>
      </c>
      <c r="D48">
        <v>4675867.08820325</v>
      </c>
      <c r="E48">
        <v>4240105.42610165</v>
      </c>
      <c r="F48">
        <v>1154203.27840842</v>
      </c>
      <c r="G48">
        <v>2548631.8739254</v>
      </c>
    </row>
    <row r="49" spans="1:7">
      <c r="A49">
        <v>47</v>
      </c>
      <c r="B49">
        <v>13003223.8759325</v>
      </c>
      <c r="C49">
        <v>511380.050809676</v>
      </c>
      <c r="D49">
        <v>4615658.60163416</v>
      </c>
      <c r="E49">
        <v>4240105.42610165</v>
      </c>
      <c r="F49">
        <v>1110038.50492486</v>
      </c>
      <c r="G49">
        <v>2526041.29246212</v>
      </c>
    </row>
    <row r="50" spans="1:7">
      <c r="A50">
        <v>48</v>
      </c>
      <c r="B50">
        <v>12932059.7482145</v>
      </c>
      <c r="C50">
        <v>515858.13066187</v>
      </c>
      <c r="D50">
        <v>4573310.30994624</v>
      </c>
      <c r="E50">
        <v>4240105.42610165</v>
      </c>
      <c r="F50">
        <v>1090717.48769633</v>
      </c>
      <c r="G50">
        <v>2512068.3938084</v>
      </c>
    </row>
    <row r="51" spans="1:7">
      <c r="A51">
        <v>49</v>
      </c>
      <c r="B51">
        <v>12828096.8181853</v>
      </c>
      <c r="C51">
        <v>522205.964395916</v>
      </c>
      <c r="D51">
        <v>4512647.48700377</v>
      </c>
      <c r="E51">
        <v>4240105.42610165</v>
      </c>
      <c r="F51">
        <v>1061859.70731187</v>
      </c>
      <c r="G51">
        <v>2491278.23337211</v>
      </c>
    </row>
    <row r="52" spans="1:7">
      <c r="A52">
        <v>50</v>
      </c>
      <c r="B52">
        <v>12723237.8172312</v>
      </c>
      <c r="C52">
        <v>529844.690260156</v>
      </c>
      <c r="D52">
        <v>4454608.51472557</v>
      </c>
      <c r="E52">
        <v>4240105.42610165</v>
      </c>
      <c r="F52">
        <v>1028907.1689128</v>
      </c>
      <c r="G52">
        <v>2469772.01723103</v>
      </c>
    </row>
    <row r="53" spans="1:7">
      <c r="A53">
        <v>51</v>
      </c>
      <c r="B53">
        <v>12646422.2330432</v>
      </c>
      <c r="C53">
        <v>537073.202328404</v>
      </c>
      <c r="D53">
        <v>4416576.27970201</v>
      </c>
      <c r="E53">
        <v>4240105.42610165</v>
      </c>
      <c r="F53">
        <v>997051.515651823</v>
      </c>
      <c r="G53">
        <v>2455615.80925936</v>
      </c>
    </row>
    <row r="54" spans="1:7">
      <c r="A54">
        <v>52</v>
      </c>
      <c r="B54">
        <v>12591410.3260876</v>
      </c>
      <c r="C54">
        <v>540505.715146644</v>
      </c>
      <c r="D54">
        <v>4381258.19473071</v>
      </c>
      <c r="E54">
        <v>4240105.42610165</v>
      </c>
      <c r="F54">
        <v>985741.593328878</v>
      </c>
      <c r="G54">
        <v>2443799.39677969</v>
      </c>
    </row>
    <row r="55" spans="1:7">
      <c r="A55">
        <v>53</v>
      </c>
      <c r="B55">
        <v>12506810.38813</v>
      </c>
      <c r="C55">
        <v>547946.579533556</v>
      </c>
      <c r="D55">
        <v>4334237.95214289</v>
      </c>
      <c r="E55">
        <v>4240105.42610165</v>
      </c>
      <c r="F55">
        <v>957624.029897613</v>
      </c>
      <c r="G55">
        <v>2426896.40045429</v>
      </c>
    </row>
    <row r="56" spans="1:7">
      <c r="A56">
        <v>54</v>
      </c>
      <c r="B56">
        <v>12425157.8220341</v>
      </c>
      <c r="C56">
        <v>554605.81418285</v>
      </c>
      <c r="D56">
        <v>4284444.92735823</v>
      </c>
      <c r="E56">
        <v>4240105.42610165</v>
      </c>
      <c r="F56">
        <v>936322.640366311</v>
      </c>
      <c r="G56">
        <v>2409679.01402507</v>
      </c>
    </row>
    <row r="57" spans="1:7">
      <c r="A57">
        <v>55</v>
      </c>
      <c r="B57">
        <v>12365668.7887395</v>
      </c>
      <c r="C57">
        <v>561164.885576081</v>
      </c>
      <c r="D57">
        <v>4251788.88830193</v>
      </c>
      <c r="E57">
        <v>4240105.42610165</v>
      </c>
      <c r="F57">
        <v>914071.482166608</v>
      </c>
      <c r="G57">
        <v>2398538.10659319</v>
      </c>
    </row>
    <row r="58" spans="1:7">
      <c r="A58">
        <v>56</v>
      </c>
      <c r="B58">
        <v>12316454.0204991</v>
      </c>
      <c r="C58">
        <v>566282.273427909</v>
      </c>
      <c r="D58">
        <v>4225311.69583363</v>
      </c>
      <c r="E58">
        <v>4240105.42610165</v>
      </c>
      <c r="F58">
        <v>896479.994943152</v>
      </c>
      <c r="G58">
        <v>2388274.63019272</v>
      </c>
    </row>
    <row r="59" spans="1:7">
      <c r="A59">
        <v>57</v>
      </c>
      <c r="B59">
        <v>12248186.8041128</v>
      </c>
      <c r="C59">
        <v>574129.302766256</v>
      </c>
      <c r="D59">
        <v>4188031.91726328</v>
      </c>
      <c r="E59">
        <v>4240105.42610165</v>
      </c>
      <c r="F59">
        <v>871701.744559824</v>
      </c>
      <c r="G59">
        <v>2374218.41342178</v>
      </c>
    </row>
    <row r="60" spans="1:7">
      <c r="A60">
        <v>58</v>
      </c>
      <c r="B60">
        <v>12179777.6768517</v>
      </c>
      <c r="C60">
        <v>581061.670201666</v>
      </c>
      <c r="D60">
        <v>4145670.53077223</v>
      </c>
      <c r="E60">
        <v>4240105.42610165</v>
      </c>
      <c r="F60">
        <v>853260.738334791</v>
      </c>
      <c r="G60">
        <v>2359679.31144134</v>
      </c>
    </row>
    <row r="61" spans="1:7">
      <c r="A61">
        <v>59</v>
      </c>
      <c r="B61">
        <v>12133541.7737188</v>
      </c>
      <c r="C61">
        <v>588014.226910401</v>
      </c>
      <c r="D61">
        <v>4121657.65234698</v>
      </c>
      <c r="E61">
        <v>4240105.42610165</v>
      </c>
      <c r="F61">
        <v>832789.532407071</v>
      </c>
      <c r="G61">
        <v>2350974.9359527</v>
      </c>
    </row>
    <row r="62" spans="1:7">
      <c r="A62">
        <v>60</v>
      </c>
      <c r="B62">
        <v>12091091.4763585</v>
      </c>
      <c r="C62">
        <v>594039.492504952</v>
      </c>
      <c r="D62">
        <v>4098983.94349967</v>
      </c>
      <c r="E62">
        <v>4240105.42610165</v>
      </c>
      <c r="F62">
        <v>815532.04215916</v>
      </c>
      <c r="G62">
        <v>2342430.57209306</v>
      </c>
    </row>
    <row r="63" spans="1:7">
      <c r="A63">
        <v>61</v>
      </c>
      <c r="B63">
        <v>12032850.5800898</v>
      </c>
      <c r="C63">
        <v>601238.231534362</v>
      </c>
      <c r="D63">
        <v>4063252.33950662</v>
      </c>
      <c r="E63">
        <v>4240105.42610165</v>
      </c>
      <c r="F63">
        <v>798304.28893018</v>
      </c>
      <c r="G63">
        <v>2329950.29401698</v>
      </c>
    </row>
    <row r="64" spans="1:7">
      <c r="A64">
        <v>62</v>
      </c>
      <c r="B64">
        <v>11976648.2837684</v>
      </c>
      <c r="C64">
        <v>608840.42493299</v>
      </c>
      <c r="D64">
        <v>4029812.19932165</v>
      </c>
      <c r="E64">
        <v>4240105.42610165</v>
      </c>
      <c r="F64">
        <v>780107.735715967</v>
      </c>
      <c r="G64">
        <v>2317782.49769612</v>
      </c>
    </row>
    <row r="65" spans="1:7">
      <c r="A65">
        <v>63</v>
      </c>
      <c r="B65">
        <v>11936355.4247906</v>
      </c>
      <c r="C65">
        <v>616636.884789853</v>
      </c>
      <c r="D65">
        <v>4009535.68155105</v>
      </c>
      <c r="E65">
        <v>4240105.42610165</v>
      </c>
      <c r="F65">
        <v>760251.512364433</v>
      </c>
      <c r="G65">
        <v>2309825.91998364</v>
      </c>
    </row>
    <row r="66" spans="1:7">
      <c r="A66">
        <v>64</v>
      </c>
      <c r="B66">
        <v>11896979.62339</v>
      </c>
      <c r="C66">
        <v>622294.12711283</v>
      </c>
      <c r="D66">
        <v>3984484.20650591</v>
      </c>
      <c r="E66">
        <v>4240105.42610165</v>
      </c>
      <c r="F66">
        <v>748622.316456073</v>
      </c>
      <c r="G66">
        <v>2301473.54721358</v>
      </c>
    </row>
    <row r="67" spans="1:7">
      <c r="A67">
        <v>65</v>
      </c>
      <c r="B67">
        <v>11848614.8744144</v>
      </c>
      <c r="C67">
        <v>629348.614414045</v>
      </c>
      <c r="D67">
        <v>3953484.3328889</v>
      </c>
      <c r="E67">
        <v>4240105.42610165</v>
      </c>
      <c r="F67">
        <v>734652.015746966</v>
      </c>
      <c r="G67">
        <v>2291024.4852628</v>
      </c>
    </row>
    <row r="68" spans="1:7">
      <c r="A68">
        <v>66</v>
      </c>
      <c r="B68">
        <v>11801992.6045842</v>
      </c>
      <c r="C68">
        <v>636731.487147133</v>
      </c>
      <c r="D68">
        <v>3924455.2141149</v>
      </c>
      <c r="E68">
        <v>4240105.42610165</v>
      </c>
      <c r="F68">
        <v>720067.147327008</v>
      </c>
      <c r="G68">
        <v>2280633.32989352</v>
      </c>
    </row>
    <row r="69" spans="1:7">
      <c r="A69">
        <v>67</v>
      </c>
      <c r="B69">
        <v>11768260.0090331</v>
      </c>
      <c r="C69">
        <v>643919.841103326</v>
      </c>
      <c r="D69">
        <v>3905011.38380448</v>
      </c>
      <c r="E69">
        <v>4240105.42610165</v>
      </c>
      <c r="F69">
        <v>705477.623157534</v>
      </c>
      <c r="G69">
        <v>2273745.73486608</v>
      </c>
    </row>
    <row r="70" spans="1:7">
      <c r="A70">
        <v>68</v>
      </c>
      <c r="B70">
        <v>11735943.9921961</v>
      </c>
      <c r="C70">
        <v>649011.473499262</v>
      </c>
      <c r="D70">
        <v>3883248.07116923</v>
      </c>
      <c r="E70">
        <v>4240105.42610165</v>
      </c>
      <c r="F70">
        <v>697155.84445435</v>
      </c>
      <c r="G70">
        <v>2266423.17697162</v>
      </c>
    </row>
    <row r="71" spans="1:7">
      <c r="A71">
        <v>69</v>
      </c>
      <c r="B71">
        <v>11694718.7123312</v>
      </c>
      <c r="C71">
        <v>657074.878609598</v>
      </c>
      <c r="D71">
        <v>3858119.74027099</v>
      </c>
      <c r="E71">
        <v>4240105.42610165</v>
      </c>
      <c r="F71">
        <v>682003.323091242</v>
      </c>
      <c r="G71">
        <v>2257415.34425776</v>
      </c>
    </row>
    <row r="72" spans="1:7">
      <c r="A72">
        <v>70</v>
      </c>
      <c r="B72">
        <v>11655447.807998</v>
      </c>
      <c r="C72">
        <v>663705.532343863</v>
      </c>
      <c r="D72">
        <v>3831260.83802526</v>
      </c>
      <c r="E72">
        <v>4240105.42610165</v>
      </c>
      <c r="F72">
        <v>671837.818900794</v>
      </c>
      <c r="G72">
        <v>2248538.19262641</v>
      </c>
    </row>
    <row r="73" spans="1:7">
      <c r="A73">
        <v>71</v>
      </c>
      <c r="B73">
        <v>11625215.0510942</v>
      </c>
      <c r="C73">
        <v>669956.692720827</v>
      </c>
      <c r="D73">
        <v>3812207.91278861</v>
      </c>
      <c r="E73">
        <v>4240105.42610165</v>
      </c>
      <c r="F73">
        <v>661305.292079858</v>
      </c>
      <c r="G73">
        <v>2241639.72740326</v>
      </c>
    </row>
    <row r="74" spans="1:7">
      <c r="A74">
        <v>72</v>
      </c>
      <c r="B74">
        <v>11589565.638747</v>
      </c>
      <c r="C74">
        <v>677849.499642517</v>
      </c>
      <c r="D74">
        <v>3789697.91726936</v>
      </c>
      <c r="E74">
        <v>4240105.42610165</v>
      </c>
      <c r="F74">
        <v>648355.88156078</v>
      </c>
      <c r="G74">
        <v>2233556.91417268</v>
      </c>
    </row>
    <row r="75" spans="1:7">
      <c r="A75">
        <v>73</v>
      </c>
      <c r="B75">
        <v>11554597.2373712</v>
      </c>
      <c r="C75">
        <v>685768.460741561</v>
      </c>
      <c r="D75">
        <v>3766718.77490696</v>
      </c>
      <c r="E75">
        <v>4240105.42610165</v>
      </c>
      <c r="F75">
        <v>636198.120282657</v>
      </c>
      <c r="G75">
        <v>2225806.45533836</v>
      </c>
    </row>
    <row r="76" spans="1:7">
      <c r="A76">
        <v>74</v>
      </c>
      <c r="B76">
        <v>11527488.8339711</v>
      </c>
      <c r="C76">
        <v>690714.695423785</v>
      </c>
      <c r="D76">
        <v>3747455.33177027</v>
      </c>
      <c r="E76">
        <v>4240105.42610165</v>
      </c>
      <c r="F76">
        <v>629930.307528805</v>
      </c>
      <c r="G76">
        <v>2219283.07314661</v>
      </c>
    </row>
    <row r="77" spans="1:7">
      <c r="A77">
        <v>75</v>
      </c>
      <c r="B77">
        <v>11502019.6965355</v>
      </c>
      <c r="C77">
        <v>697293.036341578</v>
      </c>
      <c r="D77">
        <v>3731233.67166928</v>
      </c>
      <c r="E77">
        <v>4240105.42610165</v>
      </c>
      <c r="F77">
        <v>619841.05278621</v>
      </c>
      <c r="G77">
        <v>2213546.50963678</v>
      </c>
    </row>
    <row r="78" spans="1:7">
      <c r="A78">
        <v>76</v>
      </c>
      <c r="B78">
        <v>11471474.9977108</v>
      </c>
      <c r="C78">
        <v>704325.846553222</v>
      </c>
      <c r="D78">
        <v>3709840.34989284</v>
      </c>
      <c r="E78">
        <v>4240105.42610165</v>
      </c>
      <c r="F78">
        <v>610774.834354285</v>
      </c>
      <c r="G78">
        <v>2206428.54080875</v>
      </c>
    </row>
    <row r="79" spans="1:7">
      <c r="A79">
        <v>77</v>
      </c>
      <c r="B79">
        <v>11442439.1056343</v>
      </c>
      <c r="C79">
        <v>712786.053098515</v>
      </c>
      <c r="D79">
        <v>3691297.02488001</v>
      </c>
      <c r="E79">
        <v>4240105.42610165</v>
      </c>
      <c r="F79">
        <v>598523.199362266</v>
      </c>
      <c r="G79">
        <v>2199727.40219184</v>
      </c>
    </row>
    <row r="80" spans="1:7">
      <c r="A80">
        <v>78</v>
      </c>
      <c r="B80">
        <v>11420201.1949609</v>
      </c>
      <c r="C80">
        <v>718644.297171092</v>
      </c>
      <c r="D80">
        <v>3675702.8737224</v>
      </c>
      <c r="E80">
        <v>4240105.42610165</v>
      </c>
      <c r="F80">
        <v>591104.21083036</v>
      </c>
      <c r="G80">
        <v>2194644.38713536</v>
      </c>
    </row>
    <row r="81" spans="1:7">
      <c r="A81">
        <v>79</v>
      </c>
      <c r="B81">
        <v>11393740.0166295</v>
      </c>
      <c r="C81">
        <v>725687.570190197</v>
      </c>
      <c r="D81">
        <v>3656828.27562618</v>
      </c>
      <c r="E81">
        <v>4240105.42610165</v>
      </c>
      <c r="F81">
        <v>582632.849669407</v>
      </c>
      <c r="G81">
        <v>2188485.89504209</v>
      </c>
    </row>
    <row r="82" spans="1:7">
      <c r="A82">
        <v>80</v>
      </c>
      <c r="B82">
        <v>11367327.3000409</v>
      </c>
      <c r="C82">
        <v>733218.65030948</v>
      </c>
      <c r="D82">
        <v>3638296.18320958</v>
      </c>
      <c r="E82">
        <v>4240105.42610165</v>
      </c>
      <c r="F82">
        <v>573626.261323202</v>
      </c>
      <c r="G82">
        <v>2182080.779097</v>
      </c>
    </row>
    <row r="83" spans="1:7">
      <c r="A83">
        <v>81</v>
      </c>
      <c r="B83">
        <v>11350705.7859829</v>
      </c>
      <c r="C83">
        <v>737976.748569574</v>
      </c>
      <c r="D83">
        <v>3626010.87914793</v>
      </c>
      <c r="E83">
        <v>4240105.42610165</v>
      </c>
      <c r="F83">
        <v>568476.091704562</v>
      </c>
      <c r="G83">
        <v>2178136.6404592</v>
      </c>
    </row>
    <row r="84" spans="1:7">
      <c r="A84">
        <v>82</v>
      </c>
      <c r="B84">
        <v>11329982.6670005</v>
      </c>
      <c r="C84">
        <v>745673.395797522</v>
      </c>
      <c r="D84">
        <v>3612238.00343576</v>
      </c>
      <c r="E84">
        <v>4240105.42610165</v>
      </c>
      <c r="F84">
        <v>558604.618806338</v>
      </c>
      <c r="G84">
        <v>2173361.22285923</v>
      </c>
    </row>
    <row r="85" spans="1:7">
      <c r="A85">
        <v>83</v>
      </c>
      <c r="B85">
        <v>11310960.115364</v>
      </c>
      <c r="C85">
        <v>751386.964659803</v>
      </c>
      <c r="D85">
        <v>3598103.79383052</v>
      </c>
      <c r="E85">
        <v>4240105.42610165</v>
      </c>
      <c r="F85">
        <v>552650.873495749</v>
      </c>
      <c r="G85">
        <v>2168713.0572763</v>
      </c>
    </row>
    <row r="86" spans="1:7">
      <c r="A86">
        <v>84</v>
      </c>
      <c r="B86">
        <v>11288635.2950576</v>
      </c>
      <c r="C86">
        <v>759574.92667756</v>
      </c>
      <c r="D86">
        <v>3582588.80618912</v>
      </c>
      <c r="E86">
        <v>4240105.42610165</v>
      </c>
      <c r="F86">
        <v>543073.754279391</v>
      </c>
      <c r="G86">
        <v>2163292.38180987</v>
      </c>
    </row>
    <row r="87" spans="1:7">
      <c r="A87">
        <v>85</v>
      </c>
      <c r="B87">
        <v>11267423.9455485</v>
      </c>
      <c r="C87">
        <v>766127.325035737</v>
      </c>
      <c r="D87">
        <v>3566206.76064442</v>
      </c>
      <c r="E87">
        <v>4240105.42610165</v>
      </c>
      <c r="F87">
        <v>536897.994657917</v>
      </c>
      <c r="G87">
        <v>2158086.4391088</v>
      </c>
    </row>
    <row r="88" spans="1:7">
      <c r="A88">
        <v>86</v>
      </c>
      <c r="B88">
        <v>11247202.8740233</v>
      </c>
      <c r="C88">
        <v>773892.43712802</v>
      </c>
      <c r="D88">
        <v>3551636.60597299</v>
      </c>
      <c r="E88">
        <v>4240105.42610165</v>
      </c>
      <c r="F88">
        <v>528615.973514209</v>
      </c>
      <c r="G88">
        <v>2152952.43130639</v>
      </c>
    </row>
    <row r="89" spans="1:7">
      <c r="A89">
        <v>87</v>
      </c>
      <c r="B89">
        <v>11226556.6177781</v>
      </c>
      <c r="C89">
        <v>782127.184016748</v>
      </c>
      <c r="D89">
        <v>3536254.3595468</v>
      </c>
      <c r="E89">
        <v>4240105.42610165</v>
      </c>
      <c r="F89">
        <v>520205.77251467</v>
      </c>
      <c r="G89">
        <v>2147863.87559822</v>
      </c>
    </row>
    <row r="90" spans="1:7">
      <c r="A90">
        <v>88</v>
      </c>
      <c r="B90">
        <v>11214385.8881469</v>
      </c>
      <c r="C90">
        <v>788588.097621916</v>
      </c>
      <c r="D90">
        <v>3528145.80705517</v>
      </c>
      <c r="E90">
        <v>4240105.42610165</v>
      </c>
      <c r="F90">
        <v>512938.8030019</v>
      </c>
      <c r="G90">
        <v>2144607.75436629</v>
      </c>
    </row>
    <row r="91" spans="1:7">
      <c r="A91">
        <v>89</v>
      </c>
      <c r="B91">
        <v>11199785.4145018</v>
      </c>
      <c r="C91">
        <v>794933.925848691</v>
      </c>
      <c r="D91">
        <v>3517371.5796412</v>
      </c>
      <c r="E91">
        <v>4240105.42610165</v>
      </c>
      <c r="F91">
        <v>506510.598396302</v>
      </c>
      <c r="G91">
        <v>2140863.88451394</v>
      </c>
    </row>
    <row r="92" spans="1:7">
      <c r="A92">
        <v>90</v>
      </c>
      <c r="B92">
        <v>11183019.440675</v>
      </c>
      <c r="C92">
        <v>801080.426767135</v>
      </c>
      <c r="D92">
        <v>3503861.62536259</v>
      </c>
      <c r="E92">
        <v>4240105.42610165</v>
      </c>
      <c r="F92">
        <v>501506.03508404</v>
      </c>
      <c r="G92">
        <v>2136465.92735953</v>
      </c>
    </row>
    <row r="93" spans="1:7">
      <c r="A93">
        <v>91</v>
      </c>
      <c r="B93">
        <v>11168204.9112853</v>
      </c>
      <c r="C93">
        <v>808175.844788039</v>
      </c>
      <c r="D93">
        <v>3492636.99911604</v>
      </c>
      <c r="E93">
        <v>4240105.42610165</v>
      </c>
      <c r="F93">
        <v>494630.562171826</v>
      </c>
      <c r="G93">
        <v>2132656.07910773</v>
      </c>
    </row>
    <row r="94" spans="1:7">
      <c r="A94">
        <v>92</v>
      </c>
      <c r="B94">
        <v>11151635.4237287</v>
      </c>
      <c r="C94">
        <v>815184.587786811</v>
      </c>
      <c r="D94">
        <v>3479102.67777041</v>
      </c>
      <c r="E94">
        <v>4240105.42610165</v>
      </c>
      <c r="F94">
        <v>488894.147831749</v>
      </c>
      <c r="G94">
        <v>2128348.58423809</v>
      </c>
    </row>
    <row r="95" spans="1:7">
      <c r="A95">
        <v>93</v>
      </c>
      <c r="B95">
        <v>11135392.6127571</v>
      </c>
      <c r="C95">
        <v>823471.391991257</v>
      </c>
      <c r="D95">
        <v>3466327.17466082</v>
      </c>
      <c r="E95">
        <v>4240105.42610165</v>
      </c>
      <c r="F95">
        <v>481386.457794021</v>
      </c>
      <c r="G95">
        <v>2124102.16220937</v>
      </c>
    </row>
    <row r="96" spans="1:7">
      <c r="A96">
        <v>94</v>
      </c>
      <c r="B96">
        <v>11119340.0082042</v>
      </c>
      <c r="C96">
        <v>831327.270752457</v>
      </c>
      <c r="D96">
        <v>3453213.97296804</v>
      </c>
      <c r="E96">
        <v>4240105.42610165</v>
      </c>
      <c r="F96">
        <v>474965.076544812</v>
      </c>
      <c r="G96">
        <v>2119728.26183722</v>
      </c>
    </row>
    <row r="97" spans="1:7">
      <c r="A97">
        <v>95</v>
      </c>
      <c r="B97">
        <v>11108762.3238812</v>
      </c>
      <c r="C97">
        <v>838161.860810695</v>
      </c>
      <c r="D97">
        <v>3445023.78118038</v>
      </c>
      <c r="E97">
        <v>4240105.42610165</v>
      </c>
      <c r="F97">
        <v>468610.901810727</v>
      </c>
      <c r="G97">
        <v>2116860.35397774</v>
      </c>
    </row>
    <row r="98" spans="1:7">
      <c r="A98">
        <v>96</v>
      </c>
      <c r="B98">
        <v>11097629.2627368</v>
      </c>
      <c r="C98">
        <v>842503.443157119</v>
      </c>
      <c r="D98">
        <v>3435002.76224188</v>
      </c>
      <c r="E98">
        <v>4240105.42610165</v>
      </c>
      <c r="F98">
        <v>466007.571171707</v>
      </c>
      <c r="G98">
        <v>2114010.06006449</v>
      </c>
    </row>
    <row r="99" spans="1:7">
      <c r="A99">
        <v>97</v>
      </c>
      <c r="B99">
        <v>11085098.6098154</v>
      </c>
      <c r="C99">
        <v>848882.203888247</v>
      </c>
      <c r="D99">
        <v>3424163.95474721</v>
      </c>
      <c r="E99">
        <v>4240105.42610165</v>
      </c>
      <c r="F99">
        <v>461353.595415862</v>
      </c>
      <c r="G99">
        <v>2110593.42966241</v>
      </c>
    </row>
    <row r="100" spans="1:7">
      <c r="A100">
        <v>98</v>
      </c>
      <c r="B100">
        <v>11071856.3062569</v>
      </c>
      <c r="C100">
        <v>857106.298133896</v>
      </c>
      <c r="D100">
        <v>3413094.56957004</v>
      </c>
      <c r="E100">
        <v>4240105.42610165</v>
      </c>
      <c r="F100">
        <v>454624.389664718</v>
      </c>
      <c r="G100">
        <v>2106925.62278661</v>
      </c>
    </row>
    <row r="101" spans="1:7">
      <c r="A101">
        <v>99</v>
      </c>
      <c r="B101">
        <v>11060566.3292723</v>
      </c>
      <c r="C101">
        <v>862974.731929524</v>
      </c>
      <c r="D101">
        <v>3403014.01916858</v>
      </c>
      <c r="E101">
        <v>4240105.42610165</v>
      </c>
      <c r="F101">
        <v>450725.806310845</v>
      </c>
      <c r="G101">
        <v>2103746.34576167</v>
      </c>
    </row>
    <row r="102" spans="1:7">
      <c r="A102">
        <v>100</v>
      </c>
      <c r="B102">
        <v>11047701.121914</v>
      </c>
      <c r="C102">
        <v>870643.504070933</v>
      </c>
      <c r="D102">
        <v>3391687.74145167</v>
      </c>
      <c r="E102">
        <v>4240105.42610165</v>
      </c>
      <c r="F102">
        <v>445233.490347742</v>
      </c>
      <c r="G102">
        <v>2100030.95994202</v>
      </c>
    </row>
    <row r="103" spans="1:7">
      <c r="A103">
        <v>101</v>
      </c>
      <c r="B103">
        <v>11035165.0729338</v>
      </c>
      <c r="C103">
        <v>878611.787720704</v>
      </c>
      <c r="D103">
        <v>3380381.89221325</v>
      </c>
      <c r="E103">
        <v>4240105.42610165</v>
      </c>
      <c r="F103">
        <v>439590.628539498</v>
      </c>
      <c r="G103">
        <v>2096475.33835873</v>
      </c>
    </row>
    <row r="104" spans="1:7">
      <c r="A104">
        <v>102</v>
      </c>
      <c r="B104">
        <v>11027664.3226037</v>
      </c>
      <c r="C104">
        <v>883861.110506007</v>
      </c>
      <c r="D104">
        <v>3373685.39022673</v>
      </c>
      <c r="E104">
        <v>4240105.42610165</v>
      </c>
      <c r="F104">
        <v>435855.857428507</v>
      </c>
      <c r="G104">
        <v>2094156.53834076</v>
      </c>
    </row>
    <row r="105" spans="1:7">
      <c r="A105">
        <v>103</v>
      </c>
      <c r="B105">
        <v>11018268.5367047</v>
      </c>
      <c r="C105">
        <v>888753.415887653</v>
      </c>
      <c r="D105">
        <v>3364704.86778001</v>
      </c>
      <c r="E105">
        <v>4240105.42610165</v>
      </c>
      <c r="F105">
        <v>433230.536937442</v>
      </c>
      <c r="G105">
        <v>2091474.28999799</v>
      </c>
    </row>
    <row r="106" spans="1:7">
      <c r="A106">
        <v>104</v>
      </c>
      <c r="B106">
        <v>11008826.0558931</v>
      </c>
      <c r="C106">
        <v>896554.343636462</v>
      </c>
      <c r="D106">
        <v>3356216.97940574</v>
      </c>
      <c r="E106">
        <v>4240105.42610165</v>
      </c>
      <c r="F106">
        <v>427454.6453168</v>
      </c>
      <c r="G106">
        <v>2088494.66143241</v>
      </c>
    </row>
    <row r="107" spans="1:7">
      <c r="A107">
        <v>105</v>
      </c>
      <c r="B107">
        <v>10998833.9017922</v>
      </c>
      <c r="C107">
        <v>903971.43078727</v>
      </c>
      <c r="D107">
        <v>3346821.0868882</v>
      </c>
      <c r="E107">
        <v>4240105.42610165</v>
      </c>
      <c r="F107">
        <v>422463.98141427</v>
      </c>
      <c r="G107">
        <v>2085471.97660084</v>
      </c>
    </row>
    <row r="108" spans="1:7">
      <c r="A108">
        <v>106</v>
      </c>
      <c r="B108">
        <v>10988735.2929601</v>
      </c>
      <c r="C108">
        <v>910542.093666622</v>
      </c>
      <c r="D108">
        <v>3336889.19266775</v>
      </c>
      <c r="E108">
        <v>4240105.42610165</v>
      </c>
      <c r="F108">
        <v>418760.44281155</v>
      </c>
      <c r="G108">
        <v>2082438.13771251</v>
      </c>
    </row>
    <row r="109" spans="1:7">
      <c r="A109">
        <v>107</v>
      </c>
      <c r="B109">
        <v>10979081.6741086</v>
      </c>
      <c r="C109">
        <v>918427.689323524</v>
      </c>
      <c r="D109">
        <v>3327433.63752892</v>
      </c>
      <c r="E109">
        <v>4240105.42610165</v>
      </c>
      <c r="F109">
        <v>413629.872145877</v>
      </c>
      <c r="G109">
        <v>2079485.04900858</v>
      </c>
    </row>
    <row r="110" spans="1:7">
      <c r="A110">
        <v>108</v>
      </c>
      <c r="B110">
        <v>10969265.8556311</v>
      </c>
      <c r="C110">
        <v>926186.000642756</v>
      </c>
      <c r="D110">
        <v>3317594.38646136</v>
      </c>
      <c r="E110">
        <v>4240105.42610165</v>
      </c>
      <c r="F110">
        <v>409032.780010981</v>
      </c>
      <c r="G110">
        <v>2076347.26241431</v>
      </c>
    </row>
    <row r="111" spans="1:7">
      <c r="A111">
        <v>109</v>
      </c>
      <c r="B111">
        <v>10963125.4803433</v>
      </c>
      <c r="C111">
        <v>932874.548861999</v>
      </c>
      <c r="D111">
        <v>3311379.47872473</v>
      </c>
      <c r="E111">
        <v>4240105.42610165</v>
      </c>
      <c r="F111">
        <v>404441.015862881</v>
      </c>
      <c r="G111">
        <v>2074325.01079203</v>
      </c>
    </row>
    <row r="112" spans="1:7">
      <c r="A112">
        <v>110</v>
      </c>
      <c r="B112">
        <v>10956431.0481619</v>
      </c>
      <c r="C112">
        <v>938128.689973891</v>
      </c>
      <c r="D112">
        <v>3304397.03604879</v>
      </c>
      <c r="E112">
        <v>4240105.42610165</v>
      </c>
      <c r="F112">
        <v>401525.438813572</v>
      </c>
      <c r="G112">
        <v>2072274.45722396</v>
      </c>
    </row>
    <row r="113" spans="1:7">
      <c r="A113">
        <v>111</v>
      </c>
      <c r="B113">
        <v>10948727.0143475</v>
      </c>
      <c r="C113">
        <v>946104.015801979</v>
      </c>
      <c r="D113">
        <v>3296433.04781163</v>
      </c>
      <c r="E113">
        <v>4240105.42610165</v>
      </c>
      <c r="F113">
        <v>396451.204630328</v>
      </c>
      <c r="G113">
        <v>2069633.32000189</v>
      </c>
    </row>
    <row r="114" spans="1:7">
      <c r="A114">
        <v>112</v>
      </c>
      <c r="B114">
        <v>10941140.6923759</v>
      </c>
      <c r="C114">
        <v>951629.113476933</v>
      </c>
      <c r="D114">
        <v>3288185.13549522</v>
      </c>
      <c r="E114">
        <v>4240105.42610165</v>
      </c>
      <c r="F114">
        <v>393930.292363048</v>
      </c>
      <c r="G114">
        <v>2067290.72493906</v>
      </c>
    </row>
    <row r="115" spans="1:7">
      <c r="A115">
        <v>113</v>
      </c>
      <c r="B115">
        <v>10933557.0542138</v>
      </c>
      <c r="C115">
        <v>958403.837216279</v>
      </c>
      <c r="D115">
        <v>3279890.27744285</v>
      </c>
      <c r="E115">
        <v>4240105.42610165</v>
      </c>
      <c r="F115">
        <v>390413.233383411</v>
      </c>
      <c r="G115">
        <v>2064744.28006958</v>
      </c>
    </row>
    <row r="116" spans="1:7">
      <c r="A116">
        <v>114</v>
      </c>
      <c r="B116">
        <v>10925859.7001908</v>
      </c>
      <c r="C116">
        <v>966209.621879721</v>
      </c>
      <c r="D116">
        <v>3271377.55693952</v>
      </c>
      <c r="E116">
        <v>4240105.42610165</v>
      </c>
      <c r="F116">
        <v>386138.034677431</v>
      </c>
      <c r="G116">
        <v>2062029.06059249</v>
      </c>
    </row>
    <row r="117" spans="1:7">
      <c r="A117">
        <v>115</v>
      </c>
      <c r="B117">
        <v>10918277.2732132</v>
      </c>
      <c r="C117">
        <v>974145.104055376</v>
      </c>
      <c r="D117">
        <v>3262709.63371007</v>
      </c>
      <c r="E117">
        <v>4240105.42610165</v>
      </c>
      <c r="F117">
        <v>381916.10303175</v>
      </c>
      <c r="G117">
        <v>2059401.0063143</v>
      </c>
    </row>
    <row r="118" spans="1:7">
      <c r="A118">
        <v>116</v>
      </c>
      <c r="B118">
        <v>10913636.6907822</v>
      </c>
      <c r="C118">
        <v>979895.308039308</v>
      </c>
      <c r="D118">
        <v>3257304.68140721</v>
      </c>
      <c r="E118">
        <v>4240105.42610165</v>
      </c>
      <c r="F118">
        <v>378726.355859121</v>
      </c>
      <c r="G118">
        <v>2057604.9193749</v>
      </c>
    </row>
    <row r="119" spans="1:7">
      <c r="A119">
        <v>117</v>
      </c>
      <c r="B119">
        <v>10908138.8181975</v>
      </c>
      <c r="C119">
        <v>984301.32766004</v>
      </c>
      <c r="D119">
        <v>3250934.64368213</v>
      </c>
      <c r="E119">
        <v>4240105.42610165</v>
      </c>
      <c r="F119">
        <v>377057.652846724</v>
      </c>
      <c r="G119">
        <v>2055739.76790697</v>
      </c>
    </row>
    <row r="120" spans="1:7">
      <c r="A120">
        <v>118</v>
      </c>
      <c r="B120">
        <v>10902463.7571249</v>
      </c>
      <c r="C120">
        <v>990995.917770762</v>
      </c>
      <c r="D120">
        <v>3244145.97674483</v>
      </c>
      <c r="E120">
        <v>4240105.42610165</v>
      </c>
      <c r="F120">
        <v>373635.328910384</v>
      </c>
      <c r="G120">
        <v>2053581.1075973</v>
      </c>
    </row>
    <row r="121" spans="1:7">
      <c r="A121">
        <v>119</v>
      </c>
      <c r="B121">
        <v>10896244.0996687</v>
      </c>
      <c r="C121">
        <v>996973.315841025</v>
      </c>
      <c r="D121">
        <v>3236582.02908845</v>
      </c>
      <c r="E121">
        <v>4240105.42610165</v>
      </c>
      <c r="F121">
        <v>371158.541837144</v>
      </c>
      <c r="G121">
        <v>2051424.78680042</v>
      </c>
    </row>
    <row r="122" spans="1:7">
      <c r="A122">
        <v>120</v>
      </c>
      <c r="B122">
        <v>10890590.3417355</v>
      </c>
      <c r="C122">
        <v>1005119.86444377</v>
      </c>
      <c r="D122">
        <v>3229459.2067494</v>
      </c>
      <c r="E122">
        <v>4240105.42610165</v>
      </c>
      <c r="F122">
        <v>366806.609958352</v>
      </c>
      <c r="G122">
        <v>2049099.2344823</v>
      </c>
    </row>
    <row r="123" spans="1:7">
      <c r="A123">
        <v>121</v>
      </c>
      <c r="B123">
        <v>10884661.7318707</v>
      </c>
      <c r="C123">
        <v>1012383.47870975</v>
      </c>
      <c r="D123">
        <v>3221859.29877251</v>
      </c>
      <c r="E123">
        <v>4240105.42610165</v>
      </c>
      <c r="F123">
        <v>363431.809855799</v>
      </c>
      <c r="G123">
        <v>2046881.718431</v>
      </c>
    </row>
    <row r="124" spans="1:7">
      <c r="A124">
        <v>122</v>
      </c>
      <c r="B124">
        <v>10878813.5379354</v>
      </c>
      <c r="C124">
        <v>1019560.00060454</v>
      </c>
      <c r="D124">
        <v>3214228.32668606</v>
      </c>
      <c r="E124">
        <v>4240105.42610165</v>
      </c>
      <c r="F124">
        <v>360336.828713016</v>
      </c>
      <c r="G124">
        <v>2044582.95583011</v>
      </c>
    </row>
    <row r="125" spans="1:7">
      <c r="A125">
        <v>123</v>
      </c>
      <c r="B125">
        <v>10875570.9868163</v>
      </c>
      <c r="C125">
        <v>1026743.01475526</v>
      </c>
      <c r="D125">
        <v>3209530.92756196</v>
      </c>
      <c r="E125">
        <v>4240105.42610165</v>
      </c>
      <c r="F125">
        <v>356303.235539349</v>
      </c>
      <c r="G125">
        <v>2042888.38285809</v>
      </c>
    </row>
    <row r="126" spans="1:7">
      <c r="A126">
        <v>124</v>
      </c>
      <c r="B126">
        <v>10871449.4188261</v>
      </c>
      <c r="C126">
        <v>1031330.93378518</v>
      </c>
      <c r="D126">
        <v>3204021.91968455</v>
      </c>
      <c r="E126">
        <v>4240105.42610165</v>
      </c>
      <c r="F126">
        <v>354609.078485943</v>
      </c>
      <c r="G126">
        <v>2041382.0607688</v>
      </c>
    </row>
    <row r="127" spans="1:7">
      <c r="A127">
        <v>125</v>
      </c>
      <c r="B127">
        <v>10866975.9794184</v>
      </c>
      <c r="C127">
        <v>1038861.28911558</v>
      </c>
      <c r="D127">
        <v>3197595.31819267</v>
      </c>
      <c r="E127">
        <v>4240105.42610165</v>
      </c>
      <c r="F127">
        <v>350992.769636022</v>
      </c>
      <c r="G127">
        <v>2039421.17637249</v>
      </c>
    </row>
    <row r="128" spans="1:7">
      <c r="A128">
        <v>126</v>
      </c>
      <c r="B128">
        <v>10862505.9539608</v>
      </c>
      <c r="C128">
        <v>1044744.71924809</v>
      </c>
      <c r="D128">
        <v>3191297.65695185</v>
      </c>
      <c r="E128">
        <v>4240105.42610165</v>
      </c>
      <c r="F128">
        <v>348705.935307439</v>
      </c>
      <c r="G128">
        <v>2037652.21635181</v>
      </c>
    </row>
    <row r="129" spans="1:7">
      <c r="A129">
        <v>127</v>
      </c>
      <c r="B129">
        <v>10857725.9649035</v>
      </c>
      <c r="C129">
        <v>1051627.62224509</v>
      </c>
      <c r="D129">
        <v>3184376.85395525</v>
      </c>
      <c r="E129">
        <v>4240105.42610165</v>
      </c>
      <c r="F129">
        <v>345971.392311104</v>
      </c>
      <c r="G129">
        <v>2035644.6702904</v>
      </c>
    </row>
    <row r="130" spans="1:7">
      <c r="A130">
        <v>128</v>
      </c>
      <c r="B130">
        <v>10853517.9264627</v>
      </c>
      <c r="C130">
        <v>1058286.11059955</v>
      </c>
      <c r="D130">
        <v>3178051.53967844</v>
      </c>
      <c r="E130">
        <v>4240105.42610165</v>
      </c>
      <c r="F130">
        <v>343350.4104696</v>
      </c>
      <c r="G130">
        <v>2033724.43961341</v>
      </c>
    </row>
    <row r="131" spans="1:7">
      <c r="A131">
        <v>129</v>
      </c>
      <c r="B131">
        <v>10849083.829584</v>
      </c>
      <c r="C131">
        <v>1066077.88976212</v>
      </c>
      <c r="D131">
        <v>3171081.23660102</v>
      </c>
      <c r="E131">
        <v>4240105.42610165</v>
      </c>
      <c r="F131">
        <v>340118.077900406</v>
      </c>
      <c r="G131">
        <v>2031701.19921883</v>
      </c>
    </row>
    <row r="132" spans="1:7">
      <c r="A132">
        <v>130</v>
      </c>
      <c r="B132">
        <v>10846356.9058438</v>
      </c>
      <c r="C132">
        <v>1071726.43826214</v>
      </c>
      <c r="D132">
        <v>3166433.0277874</v>
      </c>
      <c r="E132">
        <v>4240105.42610165</v>
      </c>
      <c r="F132">
        <v>337832.689547622</v>
      </c>
      <c r="G132">
        <v>2030259.32414498</v>
      </c>
    </row>
    <row r="133" spans="1:7">
      <c r="A133">
        <v>131</v>
      </c>
      <c r="B133">
        <v>10843404.7377568</v>
      </c>
      <c r="C133">
        <v>1073991.74221456</v>
      </c>
      <c r="D133">
        <v>3162261.89729435</v>
      </c>
      <c r="E133">
        <v>4240105.42610165</v>
      </c>
      <c r="F133">
        <v>337730.334734801</v>
      </c>
      <c r="G133">
        <v>2029315.33741145</v>
      </c>
    </row>
    <row r="134" spans="1:7">
      <c r="A134">
        <v>132</v>
      </c>
      <c r="B134">
        <v>10840069.6204397</v>
      </c>
      <c r="C134">
        <v>1080927.90086712</v>
      </c>
      <c r="D134">
        <v>3156600.29348927</v>
      </c>
      <c r="E134">
        <v>4240105.42610165</v>
      </c>
      <c r="F134">
        <v>334843.370392188</v>
      </c>
      <c r="G134">
        <v>2027592.62958946</v>
      </c>
    </row>
    <row r="135" spans="1:7">
      <c r="A135">
        <v>133</v>
      </c>
      <c r="B135">
        <v>10836543.8250486</v>
      </c>
      <c r="C135">
        <v>1086187.62775663</v>
      </c>
      <c r="D135">
        <v>3150972.96004459</v>
      </c>
      <c r="E135">
        <v>4240105.42610165</v>
      </c>
      <c r="F135">
        <v>333230.906872986</v>
      </c>
      <c r="G135">
        <v>2026046.90427272</v>
      </c>
    </row>
    <row r="136" spans="1:7">
      <c r="A136">
        <v>134</v>
      </c>
      <c r="B136">
        <v>10833321.1193665</v>
      </c>
      <c r="C136">
        <v>1093122.93872868</v>
      </c>
      <c r="D136">
        <v>3145227.30448462</v>
      </c>
      <c r="E136">
        <v>4240105.42610165</v>
      </c>
      <c r="F136">
        <v>330524.951451824</v>
      </c>
      <c r="G136">
        <v>2024340.4985997</v>
      </c>
    </row>
    <row r="137" spans="1:7">
      <c r="A137">
        <v>135</v>
      </c>
      <c r="B137">
        <v>10829925.7265315</v>
      </c>
      <c r="C137">
        <v>1100237.64464049</v>
      </c>
      <c r="D137">
        <v>3139069.96810311</v>
      </c>
      <c r="E137">
        <v>4240105.42610165</v>
      </c>
      <c r="F137">
        <v>327876.389845579</v>
      </c>
      <c r="G137">
        <v>2022636.29784069</v>
      </c>
    </row>
    <row r="138" spans="1:7">
      <c r="A138">
        <v>136</v>
      </c>
      <c r="B138">
        <v>10826603.9803333</v>
      </c>
      <c r="C138">
        <v>1106681.48525767</v>
      </c>
      <c r="D138">
        <v>3133057.28933788</v>
      </c>
      <c r="E138">
        <v>4240105.42610165</v>
      </c>
      <c r="F138">
        <v>325808.360247731</v>
      </c>
      <c r="G138">
        <v>2020951.41938841</v>
      </c>
    </row>
    <row r="139" spans="1:7">
      <c r="A139">
        <v>137</v>
      </c>
      <c r="B139">
        <v>10824692.5128623</v>
      </c>
      <c r="C139">
        <v>1110935.79404953</v>
      </c>
      <c r="D139">
        <v>3129313.32002419</v>
      </c>
      <c r="E139">
        <v>4240105.42610165</v>
      </c>
      <c r="F139">
        <v>324326.641699045</v>
      </c>
      <c r="G139">
        <v>2020011.33098784</v>
      </c>
    </row>
    <row r="140" spans="1:7">
      <c r="A140">
        <v>138</v>
      </c>
      <c r="B140">
        <v>10822343.656062</v>
      </c>
      <c r="C140">
        <v>1115103.03597644</v>
      </c>
      <c r="D140">
        <v>3125130.93512922</v>
      </c>
      <c r="E140">
        <v>4240105.42610165</v>
      </c>
      <c r="F140">
        <v>323070.66605882</v>
      </c>
      <c r="G140">
        <v>2018933.59279591</v>
      </c>
    </row>
    <row r="141" spans="1:7">
      <c r="A141">
        <v>139</v>
      </c>
      <c r="B141">
        <v>10820078.1430709</v>
      </c>
      <c r="C141">
        <v>1123056.61105715</v>
      </c>
      <c r="D141">
        <v>3119879.1558841</v>
      </c>
      <c r="E141">
        <v>4240105.42610165</v>
      </c>
      <c r="F141">
        <v>319781.897051439</v>
      </c>
      <c r="G141">
        <v>2017255.05297655</v>
      </c>
    </row>
    <row r="142" spans="1:7">
      <c r="A142">
        <v>140</v>
      </c>
      <c r="B142">
        <v>10817529.4450426</v>
      </c>
      <c r="C142">
        <v>1127834.22386587</v>
      </c>
      <c r="D142">
        <v>3115027.75082462</v>
      </c>
      <c r="E142">
        <v>4240105.42610165</v>
      </c>
      <c r="F142">
        <v>318545.99609445</v>
      </c>
      <c r="G142">
        <v>2016016.04815596</v>
      </c>
    </row>
    <row r="143" spans="1:7">
      <c r="A143">
        <v>141</v>
      </c>
      <c r="B143">
        <v>10815115.1531235</v>
      </c>
      <c r="C143">
        <v>1134962.66406256</v>
      </c>
      <c r="D143">
        <v>3109575.85657039</v>
      </c>
      <c r="E143">
        <v>4240105.42610165</v>
      </c>
      <c r="F143">
        <v>316004.354777758</v>
      </c>
      <c r="G143">
        <v>2014466.85161117</v>
      </c>
    </row>
    <row r="144" spans="1:7">
      <c r="A144">
        <v>142</v>
      </c>
      <c r="B144">
        <v>10812641.1455134</v>
      </c>
      <c r="C144">
        <v>1140183.3231669</v>
      </c>
      <c r="D144">
        <v>3104547.20818487</v>
      </c>
      <c r="E144">
        <v>4240105.42610165</v>
      </c>
      <c r="F144">
        <v>314669.996832662</v>
      </c>
      <c r="G144">
        <v>2013135.19122732</v>
      </c>
    </row>
    <row r="145" spans="1:7">
      <c r="A145">
        <v>143</v>
      </c>
      <c r="B145">
        <v>10810244.2566358</v>
      </c>
      <c r="C145">
        <v>1147147.81941172</v>
      </c>
      <c r="D145">
        <v>3098943.68225703</v>
      </c>
      <c r="E145">
        <v>4240105.42610165</v>
      </c>
      <c r="F145">
        <v>312429.387266902</v>
      </c>
      <c r="G145">
        <v>2011617.94159847</v>
      </c>
    </row>
    <row r="146" spans="1:7">
      <c r="A146">
        <v>144</v>
      </c>
      <c r="B146">
        <v>10809311.922633</v>
      </c>
      <c r="C146">
        <v>1152529.50931367</v>
      </c>
      <c r="D146">
        <v>3095780.39976413</v>
      </c>
      <c r="E146">
        <v>4240105.42610165</v>
      </c>
      <c r="F146">
        <v>310276.595010817</v>
      </c>
      <c r="G146">
        <v>2010619.9924427</v>
      </c>
    </row>
    <row r="147" spans="1:7">
      <c r="A147">
        <v>145</v>
      </c>
      <c r="B147">
        <v>10807794.6710935</v>
      </c>
      <c r="C147">
        <v>1156746.96885802</v>
      </c>
      <c r="D147">
        <v>3092276.80562262</v>
      </c>
      <c r="E147">
        <v>4240105.42610165</v>
      </c>
      <c r="F147">
        <v>309072.616728912</v>
      </c>
      <c r="G147">
        <v>2009592.8537823</v>
      </c>
    </row>
    <row r="148" spans="1:7">
      <c r="A148">
        <v>146</v>
      </c>
      <c r="B148">
        <v>10806042.2971344</v>
      </c>
      <c r="C148">
        <v>1163024.88193865</v>
      </c>
      <c r="D148">
        <v>3087586.42535698</v>
      </c>
      <c r="E148">
        <v>4240105.42610165</v>
      </c>
      <c r="F148">
        <v>307071.950634082</v>
      </c>
      <c r="G148">
        <v>2008253.61310307</v>
      </c>
    </row>
    <row r="149" spans="1:7">
      <c r="A149">
        <v>147</v>
      </c>
      <c r="B149">
        <v>10804264.0483302</v>
      </c>
      <c r="C149">
        <v>1165552.92503908</v>
      </c>
      <c r="D149">
        <v>3084069.65436487</v>
      </c>
      <c r="E149">
        <v>4240105.42610165</v>
      </c>
      <c r="F149">
        <v>307007.423602016</v>
      </c>
      <c r="G149">
        <v>2007528.61922255</v>
      </c>
    </row>
    <row r="150" spans="1:7">
      <c r="A150">
        <v>148</v>
      </c>
      <c r="B150">
        <v>10802329.5878511</v>
      </c>
      <c r="C150">
        <v>1171688.06745947</v>
      </c>
      <c r="D150">
        <v>3079054.71834482</v>
      </c>
      <c r="E150">
        <v>4240105.42610165</v>
      </c>
      <c r="F150">
        <v>305288.994404792</v>
      </c>
      <c r="G150">
        <v>2006192.3815404</v>
      </c>
    </row>
    <row r="151" spans="1:7">
      <c r="A151">
        <v>149</v>
      </c>
      <c r="B151">
        <v>10800732.9197224</v>
      </c>
      <c r="C151">
        <v>1178638.64917827</v>
      </c>
      <c r="D151">
        <v>3074081.10782224</v>
      </c>
      <c r="E151">
        <v>4240105.42610165</v>
      </c>
      <c r="F151">
        <v>303061.994703821</v>
      </c>
      <c r="G151">
        <v>2004845.74191645</v>
      </c>
    </row>
    <row r="152" spans="1:7">
      <c r="A152">
        <v>150</v>
      </c>
      <c r="B152">
        <v>10799015.7518999</v>
      </c>
      <c r="C152">
        <v>1184124.82208315</v>
      </c>
      <c r="D152">
        <v>3069387.55881678</v>
      </c>
      <c r="E152">
        <v>4240105.42610165</v>
      </c>
      <c r="F152">
        <v>301771.89629326</v>
      </c>
      <c r="G152">
        <v>2003626.0486051</v>
      </c>
    </row>
    <row r="153" spans="1:7">
      <c r="A153">
        <v>151</v>
      </c>
      <c r="B153">
        <v>10797974.282213</v>
      </c>
      <c r="C153">
        <v>1189607.63021695</v>
      </c>
      <c r="D153">
        <v>3065507.48608147</v>
      </c>
      <c r="E153">
        <v>4240105.42610165</v>
      </c>
      <c r="F153">
        <v>300158.249931285</v>
      </c>
      <c r="G153">
        <v>2002595.48988161</v>
      </c>
    </row>
    <row r="154" spans="1:7">
      <c r="A154">
        <v>152</v>
      </c>
      <c r="B154">
        <v>10797137.4206044</v>
      </c>
      <c r="C154">
        <v>1189686.5270227</v>
      </c>
      <c r="D154">
        <v>3064187.35014533</v>
      </c>
      <c r="E154">
        <v>4240105.42610165</v>
      </c>
      <c r="F154">
        <v>300754.69741382</v>
      </c>
      <c r="G154">
        <v>2002403.41992087</v>
      </c>
    </row>
    <row r="155" spans="1:7">
      <c r="A155">
        <v>153</v>
      </c>
      <c r="B155">
        <v>10795954.3474802</v>
      </c>
      <c r="C155">
        <v>1194085.41785942</v>
      </c>
      <c r="D155">
        <v>3060567.07670344</v>
      </c>
      <c r="E155">
        <v>4240105.42610165</v>
      </c>
      <c r="F155">
        <v>299648.536540119</v>
      </c>
      <c r="G155">
        <v>2001547.8902756</v>
      </c>
    </row>
    <row r="156" spans="1:7">
      <c r="A156">
        <v>154</v>
      </c>
      <c r="B156">
        <v>10794657.4134727</v>
      </c>
      <c r="C156">
        <v>1197966.54545339</v>
      </c>
      <c r="D156">
        <v>3056956.97429435</v>
      </c>
      <c r="E156">
        <v>4240105.42610165</v>
      </c>
      <c r="F156">
        <v>298920.493080243</v>
      </c>
      <c r="G156">
        <v>2000707.97454308</v>
      </c>
    </row>
    <row r="157" spans="1:7">
      <c r="A157">
        <v>155</v>
      </c>
      <c r="B157">
        <v>10793573.8245045</v>
      </c>
      <c r="C157">
        <v>1205552.69439827</v>
      </c>
      <c r="D157">
        <v>3052182.72181168</v>
      </c>
      <c r="E157">
        <v>4240105.42610165</v>
      </c>
      <c r="F157">
        <v>296439.781373455</v>
      </c>
      <c r="G157">
        <v>1999293.20081943</v>
      </c>
    </row>
    <row r="158" spans="1:7">
      <c r="A158">
        <v>156</v>
      </c>
      <c r="B158">
        <v>10792317.2064497</v>
      </c>
      <c r="C158">
        <v>1209058.51631546</v>
      </c>
      <c r="D158">
        <v>3048605.90372246</v>
      </c>
      <c r="E158">
        <v>4240105.42610165</v>
      </c>
      <c r="F158">
        <v>296067.468056817</v>
      </c>
      <c r="G158">
        <v>1998479.89225334</v>
      </c>
    </row>
    <row r="159" spans="1:7">
      <c r="A159">
        <v>157</v>
      </c>
      <c r="B159">
        <v>10791158.6468876</v>
      </c>
      <c r="C159">
        <v>1214380.26852479</v>
      </c>
      <c r="D159">
        <v>3044316.16240139</v>
      </c>
      <c r="E159">
        <v>4240105.42610165</v>
      </c>
      <c r="F159">
        <v>294896.814256614</v>
      </c>
      <c r="G159">
        <v>1997459.97560314</v>
      </c>
    </row>
    <row r="160" spans="1:7">
      <c r="A160">
        <v>158</v>
      </c>
      <c r="B160">
        <v>10790612.1996544</v>
      </c>
      <c r="C160">
        <v>1220838.81062662</v>
      </c>
      <c r="D160">
        <v>3040569.49265271</v>
      </c>
      <c r="E160">
        <v>4240105.42610165</v>
      </c>
      <c r="F160">
        <v>292790.864388792</v>
      </c>
      <c r="G160">
        <v>1996307.60588459</v>
      </c>
    </row>
    <row r="161" spans="1:7">
      <c r="A161">
        <v>159</v>
      </c>
      <c r="B161">
        <v>10789840.982601</v>
      </c>
      <c r="C161">
        <v>1222266.4092264</v>
      </c>
      <c r="D161">
        <v>3038611.00646915</v>
      </c>
      <c r="E161">
        <v>4240105.42610165</v>
      </c>
      <c r="F161">
        <v>292937.500399103</v>
      </c>
      <c r="G161">
        <v>1995920.64040473</v>
      </c>
    </row>
    <row r="162" spans="1:7">
      <c r="A162">
        <v>160</v>
      </c>
      <c r="B162">
        <v>10789285.2340743</v>
      </c>
      <c r="C162">
        <v>1227603.05870388</v>
      </c>
      <c r="D162">
        <v>3035297.29921262</v>
      </c>
      <c r="E162">
        <v>4240105.42610165</v>
      </c>
      <c r="F162">
        <v>291279.060974775</v>
      </c>
      <c r="G162">
        <v>1995000.38908137</v>
      </c>
    </row>
    <row r="163" spans="1:7">
      <c r="A163">
        <v>161</v>
      </c>
      <c r="B163">
        <v>10788493.5674557</v>
      </c>
      <c r="C163">
        <v>1230882.4290438</v>
      </c>
      <c r="D163">
        <v>3032395.98932014</v>
      </c>
      <c r="E163">
        <v>4240105.42610165</v>
      </c>
      <c r="F163">
        <v>290819.373079288</v>
      </c>
      <c r="G163">
        <v>1994290.3499108</v>
      </c>
    </row>
    <row r="164" spans="1:7">
      <c r="A164">
        <v>162</v>
      </c>
      <c r="B164">
        <v>10787604.6645515</v>
      </c>
      <c r="C164">
        <v>1233446.9957053</v>
      </c>
      <c r="D164">
        <v>3029475.70859085</v>
      </c>
      <c r="E164">
        <v>4240105.42610165</v>
      </c>
      <c r="F164">
        <v>290838.074308729</v>
      </c>
      <c r="G164">
        <v>1993738.45984496</v>
      </c>
    </row>
    <row r="165" spans="1:7">
      <c r="A165">
        <v>163</v>
      </c>
      <c r="B165">
        <v>10786870.5337801</v>
      </c>
      <c r="C165">
        <v>1239107.76372202</v>
      </c>
      <c r="D165">
        <v>3025417.40259428</v>
      </c>
      <c r="E165">
        <v>4240105.42610165</v>
      </c>
      <c r="F165">
        <v>289485.796429637</v>
      </c>
      <c r="G165">
        <v>1992754.14493249</v>
      </c>
    </row>
    <row r="166" spans="1:7">
      <c r="A166">
        <v>164</v>
      </c>
      <c r="B166">
        <v>10786141.1508652</v>
      </c>
      <c r="C166">
        <v>1242604.79328719</v>
      </c>
      <c r="D166">
        <v>3022249.64638467</v>
      </c>
      <c r="E166">
        <v>4240105.42610165</v>
      </c>
      <c r="F166">
        <v>289142.953284657</v>
      </c>
      <c r="G166">
        <v>1992038.33180699</v>
      </c>
    </row>
    <row r="167" spans="1:7">
      <c r="A167">
        <v>165</v>
      </c>
      <c r="B167">
        <v>10785726.2737182</v>
      </c>
      <c r="C167">
        <v>1248907.25274571</v>
      </c>
      <c r="D167">
        <v>3018346.09874345</v>
      </c>
      <c r="E167">
        <v>4240105.42610165</v>
      </c>
      <c r="F167">
        <v>287379.398241454</v>
      </c>
      <c r="G167">
        <v>1990988.09788591</v>
      </c>
    </row>
    <row r="168" spans="1:7">
      <c r="A168">
        <v>166</v>
      </c>
      <c r="B168">
        <v>10785363.21849</v>
      </c>
      <c r="C168">
        <v>1246410.93943988</v>
      </c>
      <c r="D168">
        <v>3018556.63592781</v>
      </c>
      <c r="E168">
        <v>4240105.42610165</v>
      </c>
      <c r="F168">
        <v>288938.995283006</v>
      </c>
      <c r="G168">
        <v>1991351.22173769</v>
      </c>
    </row>
    <row r="169" spans="1:7">
      <c r="A169">
        <v>167</v>
      </c>
      <c r="B169">
        <v>10784890.5205016</v>
      </c>
      <c r="C169">
        <v>1250611.9275658</v>
      </c>
      <c r="D169">
        <v>3015484.8734778</v>
      </c>
      <c r="E169">
        <v>4240105.42610165</v>
      </c>
      <c r="F169">
        <v>288062.915278614</v>
      </c>
      <c r="G169">
        <v>1990625.37807776</v>
      </c>
    </row>
    <row r="170" spans="1:7">
      <c r="A170">
        <v>168</v>
      </c>
      <c r="B170">
        <v>10784536.8024603</v>
      </c>
      <c r="C170">
        <v>1249337.15090306</v>
      </c>
      <c r="D170">
        <v>3015131.22640383</v>
      </c>
      <c r="E170">
        <v>4240105.42610165</v>
      </c>
      <c r="F170">
        <v>289218.416801858</v>
      </c>
      <c r="G170">
        <v>1990744.58224988</v>
      </c>
    </row>
    <row r="171" spans="1:7">
      <c r="A171">
        <v>169</v>
      </c>
      <c r="B171">
        <v>10784096.5415774</v>
      </c>
      <c r="C171">
        <v>1251940.16653456</v>
      </c>
      <c r="D171">
        <v>3012730.42924331</v>
      </c>
      <c r="E171">
        <v>4240105.42610165</v>
      </c>
      <c r="F171">
        <v>289011.94529634</v>
      </c>
      <c r="G171">
        <v>1990308.57440152</v>
      </c>
    </row>
    <row r="172" spans="1:7">
      <c r="A172">
        <v>170</v>
      </c>
      <c r="B172">
        <v>10783613.0108324</v>
      </c>
      <c r="C172">
        <v>1254567.4447809</v>
      </c>
      <c r="D172">
        <v>3010135.44433138</v>
      </c>
      <c r="E172">
        <v>4240105.42610165</v>
      </c>
      <c r="F172">
        <v>289027.662023765</v>
      </c>
      <c r="G172">
        <v>1989777.03359466</v>
      </c>
    </row>
    <row r="173" spans="1:7">
      <c r="A173">
        <v>171</v>
      </c>
      <c r="B173">
        <v>10783229.662421</v>
      </c>
      <c r="C173">
        <v>1258023.70748545</v>
      </c>
      <c r="D173">
        <v>3007163.1545937</v>
      </c>
      <c r="E173">
        <v>4240105.42610165</v>
      </c>
      <c r="F173">
        <v>288728.603595493</v>
      </c>
      <c r="G173">
        <v>1989208.77064471</v>
      </c>
    </row>
    <row r="174" spans="1:7">
      <c r="A174">
        <v>172</v>
      </c>
      <c r="B174">
        <v>10783076.0041092</v>
      </c>
      <c r="C174">
        <v>1255429.5436688</v>
      </c>
      <c r="D174">
        <v>3007534.55920602</v>
      </c>
      <c r="E174">
        <v>4240105.42610165</v>
      </c>
      <c r="F174">
        <v>290427.264969825</v>
      </c>
      <c r="G174">
        <v>1989579.21016287</v>
      </c>
    </row>
    <row r="175" spans="1:7">
      <c r="A175">
        <v>173</v>
      </c>
      <c r="B175">
        <v>10782889.3698073</v>
      </c>
      <c r="C175">
        <v>1261468.52558039</v>
      </c>
      <c r="D175">
        <v>3004127.72358522</v>
      </c>
      <c r="E175">
        <v>4240105.42610165</v>
      </c>
      <c r="F175">
        <v>288619.614675663</v>
      </c>
      <c r="G175">
        <v>1988568.07986438</v>
      </c>
    </row>
    <row r="176" spans="1:7">
      <c r="A176">
        <v>174</v>
      </c>
      <c r="B176">
        <v>10782653.1254433</v>
      </c>
      <c r="C176">
        <v>1262067.71989822</v>
      </c>
      <c r="D176">
        <v>3002874.47516328</v>
      </c>
      <c r="E176">
        <v>4240105.42610165</v>
      </c>
      <c r="F176">
        <v>289182.630767197</v>
      </c>
      <c r="G176">
        <v>1988422.87351294</v>
      </c>
    </row>
    <row r="177" spans="1:7">
      <c r="A177">
        <v>175</v>
      </c>
      <c r="B177">
        <v>10782490.9040237</v>
      </c>
      <c r="C177">
        <v>1267104.2314168</v>
      </c>
      <c r="D177">
        <v>2999894.03601077</v>
      </c>
      <c r="E177">
        <v>4240105.42610165</v>
      </c>
      <c r="F177">
        <v>287758.459076217</v>
      </c>
      <c r="G177">
        <v>1987628.75141822</v>
      </c>
    </row>
    <row r="178" spans="1:7">
      <c r="A178">
        <v>176</v>
      </c>
      <c r="B178">
        <v>10782303.5965804</v>
      </c>
      <c r="C178">
        <v>1269445.20675479</v>
      </c>
      <c r="D178">
        <v>2997939.48284664</v>
      </c>
      <c r="E178">
        <v>4240105.42610165</v>
      </c>
      <c r="F178">
        <v>287633.211999097</v>
      </c>
      <c r="G178">
        <v>1987180.26887824</v>
      </c>
    </row>
    <row r="179" spans="1:7">
      <c r="A179">
        <v>177</v>
      </c>
      <c r="B179">
        <v>10782105.2295082</v>
      </c>
      <c r="C179">
        <v>1273416.13675298</v>
      </c>
      <c r="D179">
        <v>2994905.94282791</v>
      </c>
      <c r="E179">
        <v>4240105.42610165</v>
      </c>
      <c r="F179">
        <v>287095.963247886</v>
      </c>
      <c r="G179">
        <v>1986581.76057777</v>
      </c>
    </row>
    <row r="180" spans="1:7">
      <c r="A180">
        <v>178</v>
      </c>
      <c r="B180">
        <v>10782008.0815147</v>
      </c>
      <c r="C180">
        <v>1276418.33267783</v>
      </c>
      <c r="D180">
        <v>2992469.63360723</v>
      </c>
      <c r="E180">
        <v>4240105.42610165</v>
      </c>
      <c r="F180">
        <v>286952.600057077</v>
      </c>
      <c r="G180">
        <v>1986062.08907094</v>
      </c>
    </row>
    <row r="181" spans="1:7">
      <c r="A181">
        <v>179</v>
      </c>
      <c r="B181">
        <v>10782048.606357</v>
      </c>
      <c r="C181">
        <v>1282253.0993469</v>
      </c>
      <c r="D181">
        <v>2989688.18537587</v>
      </c>
      <c r="E181">
        <v>4240105.42610165</v>
      </c>
      <c r="F181">
        <v>284833.073355352</v>
      </c>
      <c r="G181">
        <v>1985168.82217723</v>
      </c>
    </row>
    <row r="182" spans="1:7">
      <c r="A182">
        <v>180</v>
      </c>
      <c r="B182">
        <v>10782009.8272625</v>
      </c>
      <c r="C182">
        <v>1273876.2872304</v>
      </c>
      <c r="D182">
        <v>2993571.04438548</v>
      </c>
      <c r="E182">
        <v>4240105.42610165</v>
      </c>
      <c r="F182">
        <v>287985.458645303</v>
      </c>
      <c r="G182">
        <v>1986471.61089971</v>
      </c>
    </row>
    <row r="183" spans="1:7">
      <c r="A183">
        <v>181</v>
      </c>
      <c r="B183">
        <v>10781966.803212</v>
      </c>
      <c r="C183">
        <v>1278374.42957605</v>
      </c>
      <c r="D183">
        <v>2990775.2403714</v>
      </c>
      <c r="E183">
        <v>4240105.42610165</v>
      </c>
      <c r="F183">
        <v>286915.512360213</v>
      </c>
      <c r="G183">
        <v>1985796.19480266</v>
      </c>
    </row>
    <row r="184" spans="1:7">
      <c r="A184">
        <v>182</v>
      </c>
      <c r="B184">
        <v>10781962.9524096</v>
      </c>
      <c r="C184">
        <v>1276233.73600502</v>
      </c>
      <c r="D184">
        <v>2991293.4177423</v>
      </c>
      <c r="E184">
        <v>4240105.42610165</v>
      </c>
      <c r="F184">
        <v>288210.165388894</v>
      </c>
      <c r="G184">
        <v>1986120.20717178</v>
      </c>
    </row>
    <row r="185" spans="1:7">
      <c r="A185">
        <v>183</v>
      </c>
      <c r="B185">
        <v>10781947.3561827</v>
      </c>
      <c r="C185">
        <v>1276939.87646396</v>
      </c>
      <c r="D185">
        <v>2990830.90005803</v>
      </c>
      <c r="E185">
        <v>4240105.42610165</v>
      </c>
      <c r="F185">
        <v>288012.786643727</v>
      </c>
      <c r="G185">
        <v>1986058.36691533</v>
      </c>
    </row>
    <row r="186" spans="1:7">
      <c r="A186">
        <v>184</v>
      </c>
      <c r="B186">
        <v>10781981.4172936</v>
      </c>
      <c r="C186">
        <v>1277899.69116805</v>
      </c>
      <c r="D186">
        <v>2989539.92358305</v>
      </c>
      <c r="E186">
        <v>4240105.42610165</v>
      </c>
      <c r="F186">
        <v>288526.205870876</v>
      </c>
      <c r="G186">
        <v>1985910.17056998</v>
      </c>
    </row>
    <row r="187" spans="1:7">
      <c r="A187">
        <v>185</v>
      </c>
      <c r="B187">
        <v>10782025.3828794</v>
      </c>
      <c r="C187">
        <v>1275837.68925484</v>
      </c>
      <c r="D187">
        <v>2991494.52163513</v>
      </c>
      <c r="E187">
        <v>4240105.42610165</v>
      </c>
      <c r="F187">
        <v>288302.983047292</v>
      </c>
      <c r="G187">
        <v>1986284.76284054</v>
      </c>
    </row>
    <row r="188" spans="1:7">
      <c r="A188">
        <v>186</v>
      </c>
      <c r="B188">
        <v>10781963.0069088</v>
      </c>
      <c r="C188">
        <v>1278331.40528425</v>
      </c>
      <c r="D188">
        <v>2990228.81506805</v>
      </c>
      <c r="E188">
        <v>4240105.42610165</v>
      </c>
      <c r="F188">
        <v>287459.739680888</v>
      </c>
      <c r="G188">
        <v>1985837.62077393</v>
      </c>
    </row>
    <row r="189" spans="1:7">
      <c r="A189">
        <v>187</v>
      </c>
      <c r="B189">
        <v>10781900.3670982</v>
      </c>
      <c r="C189">
        <v>1279461.50795467</v>
      </c>
      <c r="D189">
        <v>2989410.25062081</v>
      </c>
      <c r="E189">
        <v>4240105.42610165</v>
      </c>
      <c r="F189">
        <v>287252.997204899</v>
      </c>
      <c r="G189">
        <v>1985670.1852162</v>
      </c>
    </row>
    <row r="190" spans="1:7">
      <c r="A190">
        <v>188</v>
      </c>
      <c r="B190">
        <v>10781906.0774343</v>
      </c>
      <c r="C190">
        <v>1279269.39681098</v>
      </c>
      <c r="D190">
        <v>2989620.32809572</v>
      </c>
      <c r="E190">
        <v>4240105.42610165</v>
      </c>
      <c r="F190">
        <v>287223.144520175</v>
      </c>
      <c r="G190">
        <v>1985687.78190572</v>
      </c>
    </row>
    <row r="191" spans="1:7">
      <c r="A191">
        <v>189</v>
      </c>
      <c r="B191">
        <v>10781920.8387094</v>
      </c>
      <c r="C191">
        <v>1278943.23493301</v>
      </c>
      <c r="D191">
        <v>2989523.82811168</v>
      </c>
      <c r="E191">
        <v>4240105.42610165</v>
      </c>
      <c r="F191">
        <v>287596.436016709</v>
      </c>
      <c r="G191">
        <v>1985751.91354636</v>
      </c>
    </row>
    <row r="192" spans="1:7">
      <c r="A192">
        <v>190</v>
      </c>
      <c r="B192">
        <v>10781864.2583661</v>
      </c>
      <c r="C192">
        <v>1280753.65002432</v>
      </c>
      <c r="D192">
        <v>2988402.86232743</v>
      </c>
      <c r="E192">
        <v>4240105.42610165</v>
      </c>
      <c r="F192">
        <v>287140.933603199</v>
      </c>
      <c r="G192">
        <v>1985461.38630951</v>
      </c>
    </row>
    <row r="193" spans="1:7">
      <c r="A193">
        <v>191</v>
      </c>
      <c r="B193">
        <v>10781869.9954694</v>
      </c>
      <c r="C193">
        <v>1282222.10456576</v>
      </c>
      <c r="D193">
        <v>2987579.87902567</v>
      </c>
      <c r="E193">
        <v>4240105.42610165</v>
      </c>
      <c r="F193">
        <v>286694.073750932</v>
      </c>
      <c r="G193">
        <v>1985268.51202536</v>
      </c>
    </row>
    <row r="194" spans="1:7">
      <c r="A194">
        <v>192</v>
      </c>
      <c r="B194">
        <v>10781863.8785876</v>
      </c>
      <c r="C194">
        <v>1282729.32902043</v>
      </c>
      <c r="D194">
        <v>2987464.84265552</v>
      </c>
      <c r="E194">
        <v>4240105.42610165</v>
      </c>
      <c r="F194">
        <v>286415.684865145</v>
      </c>
      <c r="G194">
        <v>1985148.5959448</v>
      </c>
    </row>
    <row r="195" spans="1:7">
      <c r="A195">
        <v>193</v>
      </c>
      <c r="B195">
        <v>10781861.4272871</v>
      </c>
      <c r="C195">
        <v>1282761.14835532</v>
      </c>
      <c r="D195">
        <v>2987461.53430677</v>
      </c>
      <c r="E195">
        <v>4240105.42610165</v>
      </c>
      <c r="F195">
        <v>286401.355293866</v>
      </c>
      <c r="G195">
        <v>1985131.96322951</v>
      </c>
    </row>
    <row r="196" spans="1:7">
      <c r="A196">
        <v>194</v>
      </c>
      <c r="B196">
        <v>10781865.4864154</v>
      </c>
      <c r="C196">
        <v>1282301.58217018</v>
      </c>
      <c r="D196">
        <v>2987728.45242973</v>
      </c>
      <c r="E196">
        <v>4240105.42610165</v>
      </c>
      <c r="F196">
        <v>286541.130961467</v>
      </c>
      <c r="G196">
        <v>1985188.89475232</v>
      </c>
    </row>
    <row r="197" spans="1:7">
      <c r="A197">
        <v>195</v>
      </c>
      <c r="B197">
        <v>10781866.8677301</v>
      </c>
      <c r="C197">
        <v>1282772.93120188</v>
      </c>
      <c r="D197">
        <v>2987419.63356522</v>
      </c>
      <c r="E197">
        <v>4240105.42610165</v>
      </c>
      <c r="F197">
        <v>286434.709582072</v>
      </c>
      <c r="G197">
        <v>1985134.16727924</v>
      </c>
    </row>
    <row r="198" spans="1:7">
      <c r="A198">
        <v>196</v>
      </c>
      <c r="B198">
        <v>10781855.3844691</v>
      </c>
      <c r="C198">
        <v>1282930.8270921</v>
      </c>
      <c r="D198">
        <v>2987161.35327519</v>
      </c>
      <c r="E198">
        <v>4240105.42610165</v>
      </c>
      <c r="F198">
        <v>286561.151312175</v>
      </c>
      <c r="G198">
        <v>1985096.62668799</v>
      </c>
    </row>
    <row r="199" spans="1:7">
      <c r="A199">
        <v>197</v>
      </c>
      <c r="B199">
        <v>10781861.413346</v>
      </c>
      <c r="C199">
        <v>1282996.14852503</v>
      </c>
      <c r="D199">
        <v>2987181.80321448</v>
      </c>
      <c r="E199">
        <v>4240105.42610165</v>
      </c>
      <c r="F199">
        <v>286504.06362724</v>
      </c>
      <c r="G199">
        <v>1985073.97187763</v>
      </c>
    </row>
    <row r="200" spans="1:7">
      <c r="A200">
        <v>198</v>
      </c>
      <c r="B200">
        <v>10781860.8519845</v>
      </c>
      <c r="C200">
        <v>1282478.64017581</v>
      </c>
      <c r="D200">
        <v>2987415.65954209</v>
      </c>
      <c r="E200">
        <v>4240105.42610165</v>
      </c>
      <c r="F200">
        <v>286703.454498379</v>
      </c>
      <c r="G200">
        <v>1985157.67166652</v>
      </c>
    </row>
    <row r="201" spans="1:7">
      <c r="A201">
        <v>199</v>
      </c>
      <c r="B201">
        <v>10781850.2274411</v>
      </c>
      <c r="C201">
        <v>1283222.71531421</v>
      </c>
      <c r="D201">
        <v>2986971.01735986</v>
      </c>
      <c r="E201">
        <v>4240105.42610165</v>
      </c>
      <c r="F201">
        <v>286501.431578878</v>
      </c>
      <c r="G201">
        <v>1985049.63708647</v>
      </c>
    </row>
    <row r="202" spans="1:7">
      <c r="A202">
        <v>200</v>
      </c>
      <c r="B202">
        <v>10781849.256983</v>
      </c>
      <c r="C202">
        <v>1283932.0675912</v>
      </c>
      <c r="D202">
        <v>2986419.56753264</v>
      </c>
      <c r="E202">
        <v>4240105.42610165</v>
      </c>
      <c r="F202">
        <v>286445.356195769</v>
      </c>
      <c r="G202">
        <v>1984946.83956172</v>
      </c>
    </row>
    <row r="203" spans="1:7">
      <c r="A203">
        <v>201</v>
      </c>
      <c r="B203">
        <v>10781848.901154</v>
      </c>
      <c r="C203">
        <v>1284514.77497155</v>
      </c>
      <c r="D203">
        <v>2986096.34265589</v>
      </c>
      <c r="E203">
        <v>4240105.42610165</v>
      </c>
      <c r="F203">
        <v>286266.555657827</v>
      </c>
      <c r="G203">
        <v>1984865.80176706</v>
      </c>
    </row>
    <row r="204" spans="1:7">
      <c r="A204">
        <v>202</v>
      </c>
      <c r="B204">
        <v>10781847.9468725</v>
      </c>
      <c r="C204">
        <v>1284106.52687526</v>
      </c>
      <c r="D204">
        <v>2986265.50787535</v>
      </c>
      <c r="E204">
        <v>4240105.42610165</v>
      </c>
      <c r="F204">
        <v>286438.586448589</v>
      </c>
      <c r="G204">
        <v>1984931.89957164</v>
      </c>
    </row>
    <row r="205" spans="1:7">
      <c r="A205">
        <v>203</v>
      </c>
      <c r="B205">
        <v>10781850.0073534</v>
      </c>
      <c r="C205">
        <v>1283910.24637302</v>
      </c>
      <c r="D205">
        <v>2986407.95678106</v>
      </c>
      <c r="E205">
        <v>4240105.42610165</v>
      </c>
      <c r="F205">
        <v>286452.967177598</v>
      </c>
      <c r="G205">
        <v>1984973.41092011</v>
      </c>
    </row>
    <row r="206" spans="1:7">
      <c r="A206">
        <v>204</v>
      </c>
      <c r="B206">
        <v>10781847.209896</v>
      </c>
      <c r="C206">
        <v>1284229.98016102</v>
      </c>
      <c r="D206">
        <v>2986208.32972574</v>
      </c>
      <c r="E206">
        <v>4240105.42610165</v>
      </c>
      <c r="F206">
        <v>286391.387999472</v>
      </c>
      <c r="G206">
        <v>1984912.0859081</v>
      </c>
    </row>
    <row r="207" spans="1:7">
      <c r="A207">
        <v>205</v>
      </c>
      <c r="B207">
        <v>10781847.8380838</v>
      </c>
      <c r="C207">
        <v>1284090.34107357</v>
      </c>
      <c r="D207">
        <v>2986203.86570405</v>
      </c>
      <c r="E207">
        <v>4240105.42610165</v>
      </c>
      <c r="F207">
        <v>286519.945525833</v>
      </c>
      <c r="G207">
        <v>1984928.25967872</v>
      </c>
    </row>
    <row r="208" spans="1:7">
      <c r="A208">
        <v>206</v>
      </c>
      <c r="B208">
        <v>10781847.5260509</v>
      </c>
      <c r="C208">
        <v>1284399.87294302</v>
      </c>
      <c r="D208">
        <v>2986074.72697296</v>
      </c>
      <c r="E208">
        <v>4240105.42610165</v>
      </c>
      <c r="F208">
        <v>286379.740156742</v>
      </c>
      <c r="G208">
        <v>1984887.7598765</v>
      </c>
    </row>
    <row r="209" spans="1:7">
      <c r="A209">
        <v>207</v>
      </c>
      <c r="B209">
        <v>10781846.8459117</v>
      </c>
      <c r="C209">
        <v>1284004.72709571</v>
      </c>
      <c r="D209">
        <v>2986302.10160604</v>
      </c>
      <c r="E209">
        <v>4240105.42610165</v>
      </c>
      <c r="F209">
        <v>286486.063842835</v>
      </c>
      <c r="G209">
        <v>1984948.52726549</v>
      </c>
    </row>
    <row r="210" spans="1:7">
      <c r="A210">
        <v>208</v>
      </c>
      <c r="B210">
        <v>10781847.2118666</v>
      </c>
      <c r="C210">
        <v>1283822.70654712</v>
      </c>
      <c r="D210">
        <v>2986408.25962838</v>
      </c>
      <c r="E210">
        <v>4240105.42610165</v>
      </c>
      <c r="F210">
        <v>286528.803971878</v>
      </c>
      <c r="G210">
        <v>1984982.01561762</v>
      </c>
    </row>
    <row r="211" spans="1:7">
      <c r="A211">
        <v>209</v>
      </c>
      <c r="B211">
        <v>10781847.1288695</v>
      </c>
      <c r="C211">
        <v>1284151.36917532</v>
      </c>
      <c r="D211">
        <v>2986218.78233337</v>
      </c>
      <c r="E211">
        <v>4240105.42610165</v>
      </c>
      <c r="F211">
        <v>286443.796176207</v>
      </c>
      <c r="G211">
        <v>1984927.75508298</v>
      </c>
    </row>
    <row r="212" spans="1:7">
      <c r="A212">
        <v>210</v>
      </c>
      <c r="B212">
        <v>10781846.6675541</v>
      </c>
      <c r="C212">
        <v>1283766.89546657</v>
      </c>
      <c r="D212">
        <v>2986397.74866768</v>
      </c>
      <c r="E212">
        <v>4240105.42610165</v>
      </c>
      <c r="F212">
        <v>286596.02779813</v>
      </c>
      <c r="G212">
        <v>1984980.56952006</v>
      </c>
    </row>
    <row r="213" spans="1:7">
      <c r="A213">
        <v>211</v>
      </c>
      <c r="B213">
        <v>10781846.7932833</v>
      </c>
      <c r="C213">
        <v>1283940.5184182</v>
      </c>
      <c r="D213">
        <v>2986323.46760669</v>
      </c>
      <c r="E213">
        <v>4240105.42610165</v>
      </c>
      <c r="F213">
        <v>286524.833541417</v>
      </c>
      <c r="G213">
        <v>1984952.54761537</v>
      </c>
    </row>
    <row r="214" spans="1:7">
      <c r="A214">
        <v>212</v>
      </c>
      <c r="B214">
        <v>10781847.0306551</v>
      </c>
      <c r="C214">
        <v>1283485.54443357</v>
      </c>
      <c r="D214">
        <v>2986560.67274591</v>
      </c>
      <c r="E214">
        <v>4240105.42610165</v>
      </c>
      <c r="F214">
        <v>286676.140276144</v>
      </c>
      <c r="G214">
        <v>1985019.24709786</v>
      </c>
    </row>
    <row r="215" spans="1:7">
      <c r="A215">
        <v>213</v>
      </c>
      <c r="B215">
        <v>10781846.9560907</v>
      </c>
      <c r="C215">
        <v>1283760.14096697</v>
      </c>
      <c r="D215">
        <v>2986384.1805257</v>
      </c>
      <c r="E215">
        <v>4240105.42610165</v>
      </c>
      <c r="F215">
        <v>286614.664452531</v>
      </c>
      <c r="G215">
        <v>1984982.54404381</v>
      </c>
    </row>
    <row r="216" spans="1:7">
      <c r="A216">
        <v>214</v>
      </c>
      <c r="B216">
        <v>10781846.415106</v>
      </c>
      <c r="C216">
        <v>1283796.89756288</v>
      </c>
      <c r="D216">
        <v>2986354.57627382</v>
      </c>
      <c r="E216">
        <v>4240105.42610165</v>
      </c>
      <c r="F216">
        <v>286614.176873626</v>
      </c>
      <c r="G216">
        <v>1984975.33829403</v>
      </c>
    </row>
    <row r="217" spans="1:7">
      <c r="A217">
        <v>215</v>
      </c>
      <c r="B217">
        <v>10781846.6691483</v>
      </c>
      <c r="C217">
        <v>1283487.5027847</v>
      </c>
      <c r="D217">
        <v>2986526.34292094</v>
      </c>
      <c r="E217">
        <v>4240105.42610165</v>
      </c>
      <c r="F217">
        <v>286701.266147362</v>
      </c>
      <c r="G217">
        <v>1985026.13119368</v>
      </c>
    </row>
    <row r="218" spans="1:7">
      <c r="A218">
        <v>216</v>
      </c>
      <c r="B218">
        <v>10781846.4758981</v>
      </c>
      <c r="C218">
        <v>1283773.98650546</v>
      </c>
      <c r="D218">
        <v>2986360.29659186</v>
      </c>
      <c r="E218">
        <v>4240105.42610165</v>
      </c>
      <c r="F218">
        <v>286627.354478544</v>
      </c>
      <c r="G218">
        <v>1984979.41222061</v>
      </c>
    </row>
    <row r="219" spans="1:7">
      <c r="A219">
        <v>217</v>
      </c>
      <c r="B219">
        <v>10781846.7338208</v>
      </c>
      <c r="C219">
        <v>1284138.56512557</v>
      </c>
      <c r="D219">
        <v>2986163.94147808</v>
      </c>
      <c r="E219">
        <v>4240105.42610165</v>
      </c>
      <c r="F219">
        <v>286518.50346071</v>
      </c>
      <c r="G219">
        <v>1984920.29765477</v>
      </c>
    </row>
    <row r="220" spans="1:7">
      <c r="A220">
        <v>218</v>
      </c>
      <c r="B220">
        <v>10781846.4740884</v>
      </c>
      <c r="C220">
        <v>1283675.25853525</v>
      </c>
      <c r="D220">
        <v>2986431.89544873</v>
      </c>
      <c r="E220">
        <v>4240105.42610165</v>
      </c>
      <c r="F220">
        <v>286642.279715607</v>
      </c>
      <c r="G220">
        <v>1984991.61428713</v>
      </c>
    </row>
    <row r="221" spans="1:7">
      <c r="A221">
        <v>219</v>
      </c>
      <c r="B221">
        <v>10781846.4854858</v>
      </c>
      <c r="C221">
        <v>1283755.1332676</v>
      </c>
      <c r="D221">
        <v>2986368.21637465</v>
      </c>
      <c r="E221">
        <v>4240105.42610165</v>
      </c>
      <c r="F221">
        <v>286637.0192263</v>
      </c>
      <c r="G221">
        <v>1984980.69051561</v>
      </c>
    </row>
    <row r="222" spans="1:7">
      <c r="A222">
        <v>220</v>
      </c>
      <c r="B222">
        <v>10781846.5323583</v>
      </c>
      <c r="C222">
        <v>1283717.64186692</v>
      </c>
      <c r="D222">
        <v>2986376.28795892</v>
      </c>
      <c r="E222">
        <v>4240105.42610165</v>
      </c>
      <c r="F222">
        <v>286657.653792247</v>
      </c>
      <c r="G222">
        <v>1984989.5226386</v>
      </c>
    </row>
    <row r="223" spans="1:7">
      <c r="A223">
        <v>221</v>
      </c>
      <c r="B223">
        <v>10781846.4399395</v>
      </c>
      <c r="C223">
        <v>1283921.05429507</v>
      </c>
      <c r="D223">
        <v>2986313.28178471</v>
      </c>
      <c r="E223">
        <v>4240105.42610165</v>
      </c>
      <c r="F223">
        <v>286550.446411582</v>
      </c>
      <c r="G223">
        <v>1984956.23134647</v>
      </c>
    </row>
    <row r="224" spans="1:7">
      <c r="A224">
        <v>222</v>
      </c>
      <c r="B224">
        <v>10781846.4047463</v>
      </c>
      <c r="C224">
        <v>1283752.01005153</v>
      </c>
      <c r="D224">
        <v>2986384.66713989</v>
      </c>
      <c r="E224">
        <v>4240105.42610165</v>
      </c>
      <c r="F224">
        <v>286621.101592674</v>
      </c>
      <c r="G224">
        <v>1984983.19986053</v>
      </c>
    </row>
    <row r="225" spans="1:7">
      <c r="A225">
        <v>223</v>
      </c>
      <c r="B225">
        <v>10781846.404751</v>
      </c>
      <c r="C225">
        <v>1283793.99563377</v>
      </c>
      <c r="D225">
        <v>2986365.65496743</v>
      </c>
      <c r="E225">
        <v>4240105.42610165</v>
      </c>
      <c r="F225">
        <v>286605.02520069</v>
      </c>
      <c r="G225">
        <v>1984976.30284746</v>
      </c>
    </row>
    <row r="226" spans="1:7">
      <c r="A226">
        <v>224</v>
      </c>
      <c r="B226">
        <v>10781846.416935</v>
      </c>
      <c r="C226">
        <v>1283803.76442981</v>
      </c>
      <c r="D226">
        <v>2986355.78577345</v>
      </c>
      <c r="E226">
        <v>4240105.42610165</v>
      </c>
      <c r="F226">
        <v>286605.042700234</v>
      </c>
      <c r="G226">
        <v>1984976.39792985</v>
      </c>
    </row>
    <row r="227" spans="1:7">
      <c r="A227">
        <v>225</v>
      </c>
      <c r="B227">
        <v>10781846.4102223</v>
      </c>
      <c r="C227">
        <v>1283769.51957485</v>
      </c>
      <c r="D227">
        <v>2986372.02839083</v>
      </c>
      <c r="E227">
        <v>4240105.42610165</v>
      </c>
      <c r="F227">
        <v>286618.406230934</v>
      </c>
      <c r="G227">
        <v>1984981.02992406</v>
      </c>
    </row>
    <row r="228" spans="1:7">
      <c r="A228">
        <v>226</v>
      </c>
      <c r="B228">
        <v>10781846.3818372</v>
      </c>
      <c r="C228">
        <v>1283714.20456966</v>
      </c>
      <c r="D228">
        <v>2986410.94159233</v>
      </c>
      <c r="E228">
        <v>4240105.42610165</v>
      </c>
      <c r="F228">
        <v>286626.917862127</v>
      </c>
      <c r="G228">
        <v>1984988.89171141</v>
      </c>
    </row>
    <row r="229" spans="1:7">
      <c r="A229">
        <v>227</v>
      </c>
      <c r="B229">
        <v>10781846.3512434</v>
      </c>
      <c r="C229">
        <v>1283764.25207321</v>
      </c>
      <c r="D229">
        <v>2986398.87314134</v>
      </c>
      <c r="E229">
        <v>4240105.42610165</v>
      </c>
      <c r="F229">
        <v>286596.545436158</v>
      </c>
      <c r="G229">
        <v>1984981.25449109</v>
      </c>
    </row>
    <row r="230" spans="1:7">
      <c r="A230">
        <v>228</v>
      </c>
      <c r="B230">
        <v>10781846.3474938</v>
      </c>
      <c r="C230">
        <v>1283751.15631923</v>
      </c>
      <c r="D230">
        <v>2986421.55443883</v>
      </c>
      <c r="E230">
        <v>4240105.42610165</v>
      </c>
      <c r="F230">
        <v>286585.244140818</v>
      </c>
      <c r="G230">
        <v>1984982.96649326</v>
      </c>
    </row>
    <row r="231" spans="1:7">
      <c r="A231">
        <v>229</v>
      </c>
      <c r="B231">
        <v>10781846.3559851</v>
      </c>
      <c r="C231">
        <v>1283796.62413052</v>
      </c>
      <c r="D231">
        <v>2986398.48396733</v>
      </c>
      <c r="E231">
        <v>4240105.42610165</v>
      </c>
      <c r="F231">
        <v>286569.788711857</v>
      </c>
      <c r="G231">
        <v>1984976.03307372</v>
      </c>
    </row>
    <row r="232" spans="1:7">
      <c r="A232">
        <v>230</v>
      </c>
      <c r="B232">
        <v>10781846.3447146</v>
      </c>
      <c r="C232">
        <v>1283751.59368718</v>
      </c>
      <c r="D232">
        <v>2986422.25356818</v>
      </c>
      <c r="E232">
        <v>4240105.42610165</v>
      </c>
      <c r="F232">
        <v>286583.820120657</v>
      </c>
      <c r="G232">
        <v>1984983.25123698</v>
      </c>
    </row>
    <row r="233" spans="1:7">
      <c r="A233">
        <v>231</v>
      </c>
      <c r="B233">
        <v>10781846.3470774</v>
      </c>
      <c r="C233">
        <v>1283763.39749319</v>
      </c>
      <c r="D233">
        <v>2986416.52819719</v>
      </c>
      <c r="E233">
        <v>4240105.42610165</v>
      </c>
      <c r="F233">
        <v>286579.443770225</v>
      </c>
      <c r="G233">
        <v>1984981.55151516</v>
      </c>
    </row>
    <row r="234" spans="1:7">
      <c r="A234">
        <v>232</v>
      </c>
      <c r="B234">
        <v>10781846.3492475</v>
      </c>
      <c r="C234">
        <v>1283738.3407526</v>
      </c>
      <c r="D234">
        <v>2986427.48798237</v>
      </c>
      <c r="E234">
        <v>4240105.42610165</v>
      </c>
      <c r="F234">
        <v>286589.488053437</v>
      </c>
      <c r="G234">
        <v>1984985.60635746</v>
      </c>
    </row>
    <row r="235" spans="1:7">
      <c r="A235">
        <v>233</v>
      </c>
      <c r="B235">
        <v>10781846.3507294</v>
      </c>
      <c r="C235">
        <v>1283778.63415679</v>
      </c>
      <c r="D235">
        <v>2986410.81361356</v>
      </c>
      <c r="E235">
        <v>4240105.42610165</v>
      </c>
      <c r="F235">
        <v>286572.2616826</v>
      </c>
      <c r="G235">
        <v>1984979.21517478</v>
      </c>
    </row>
    <row r="236" spans="1:7">
      <c r="A236">
        <v>234</v>
      </c>
      <c r="B236">
        <v>10781846.3425414</v>
      </c>
      <c r="C236">
        <v>1283713.22539899</v>
      </c>
      <c r="D236">
        <v>2986443.9566606</v>
      </c>
      <c r="E236">
        <v>4240105.42610165</v>
      </c>
      <c r="F236">
        <v>286594.891380278</v>
      </c>
      <c r="G236">
        <v>1984988.84299987</v>
      </c>
    </row>
    <row r="237" spans="1:7">
      <c r="A237">
        <v>235</v>
      </c>
      <c r="B237">
        <v>10781846.3484334</v>
      </c>
      <c r="C237">
        <v>1283751.45429667</v>
      </c>
      <c r="D237">
        <v>2986426.72236247</v>
      </c>
      <c r="E237">
        <v>4240105.42610165</v>
      </c>
      <c r="F237">
        <v>286579.890513841</v>
      </c>
      <c r="G237">
        <v>1984982.85515874</v>
      </c>
    </row>
    <row r="238" spans="1:7">
      <c r="A238">
        <v>236</v>
      </c>
      <c r="B238">
        <v>10781846.3432416</v>
      </c>
      <c r="C238">
        <v>1283718.04605333</v>
      </c>
      <c r="D238">
        <v>2986437.71645605</v>
      </c>
      <c r="E238">
        <v>4240105.42610165</v>
      </c>
      <c r="F238">
        <v>286596.975892646</v>
      </c>
      <c r="G238">
        <v>1984988.17873791</v>
      </c>
    </row>
    <row r="239" spans="1:7">
      <c r="A239">
        <v>237</v>
      </c>
      <c r="B239">
        <v>10781846.3485924</v>
      </c>
      <c r="C239">
        <v>1283660.82132445</v>
      </c>
      <c r="D239">
        <v>2986470.97927316</v>
      </c>
      <c r="E239">
        <v>4240105.42610165</v>
      </c>
      <c r="F239">
        <v>286612.630050261</v>
      </c>
      <c r="G239">
        <v>1984996.49184286</v>
      </c>
    </row>
    <row r="240" spans="1:7">
      <c r="A240">
        <v>238</v>
      </c>
      <c r="B240">
        <v>10781846.3426906</v>
      </c>
      <c r="C240">
        <v>1283724.34766391</v>
      </c>
      <c r="D240">
        <v>2986439.87937888</v>
      </c>
      <c r="E240">
        <v>4240105.42610165</v>
      </c>
      <c r="F240">
        <v>286589.506629064</v>
      </c>
      <c r="G240">
        <v>1984987.18291713</v>
      </c>
    </row>
    <row r="241" spans="1:7">
      <c r="A241">
        <v>239</v>
      </c>
      <c r="B241">
        <v>10781846.3440772</v>
      </c>
      <c r="C241">
        <v>1283708.04021863</v>
      </c>
      <c r="D241">
        <v>2986446.40952373</v>
      </c>
      <c r="E241">
        <v>4240105.42610165</v>
      </c>
      <c r="F241">
        <v>286596.892607186</v>
      </c>
      <c r="G241">
        <v>1984989.57562605</v>
      </c>
    </row>
    <row r="242" spans="1:7">
      <c r="A242">
        <v>240</v>
      </c>
      <c r="B242">
        <v>10781846.3440284</v>
      </c>
      <c r="C242">
        <v>1283703.90970901</v>
      </c>
      <c r="D242">
        <v>2986448.41770323</v>
      </c>
      <c r="E242">
        <v>4240105.42610165</v>
      </c>
      <c r="F242">
        <v>286597.841454859</v>
      </c>
      <c r="G242">
        <v>1984990.74905962</v>
      </c>
    </row>
    <row r="243" spans="1:7">
      <c r="A243">
        <v>241</v>
      </c>
      <c r="B243">
        <v>10781846.3421467</v>
      </c>
      <c r="C243">
        <v>1283729.46998826</v>
      </c>
      <c r="D243">
        <v>2986434.9036846</v>
      </c>
      <c r="E243">
        <v>4240105.42610165</v>
      </c>
      <c r="F243">
        <v>286590.218403536</v>
      </c>
      <c r="G243">
        <v>1984986.32396866</v>
      </c>
    </row>
    <row r="244" spans="1:7">
      <c r="A244">
        <v>242</v>
      </c>
      <c r="B244">
        <v>10781846.3421085</v>
      </c>
      <c r="C244">
        <v>1283723.80294337</v>
      </c>
      <c r="D244">
        <v>2986438.01232682</v>
      </c>
      <c r="E244">
        <v>4240105.42610165</v>
      </c>
      <c r="F244">
        <v>286591.996131247</v>
      </c>
      <c r="G244">
        <v>1984987.10460543</v>
      </c>
    </row>
    <row r="245" spans="1:7">
      <c r="A245">
        <v>243</v>
      </c>
      <c r="B245">
        <v>10781846.3420543</v>
      </c>
      <c r="C245">
        <v>1283728.7487445</v>
      </c>
      <c r="D245">
        <v>2986435.77596266</v>
      </c>
      <c r="E245">
        <v>4240105.42610165</v>
      </c>
      <c r="F245">
        <v>286590.137872666</v>
      </c>
      <c r="G245">
        <v>1984986.2533728</v>
      </c>
    </row>
    <row r="246" spans="1:7">
      <c r="A246">
        <v>244</v>
      </c>
      <c r="B246">
        <v>10781846.3417341</v>
      </c>
      <c r="C246">
        <v>1283736.39142444</v>
      </c>
      <c r="D246">
        <v>2986432.55674267</v>
      </c>
      <c r="E246">
        <v>4240105.42610165</v>
      </c>
      <c r="F246">
        <v>286586.773544953</v>
      </c>
      <c r="G246">
        <v>1984985.19392044</v>
      </c>
    </row>
    <row r="247" spans="1:7">
      <c r="A247">
        <v>245</v>
      </c>
      <c r="B247">
        <v>10781846.3414687</v>
      </c>
      <c r="C247">
        <v>1283740.81349104</v>
      </c>
      <c r="D247">
        <v>2986428.55780532</v>
      </c>
      <c r="E247">
        <v>4240105.42610165</v>
      </c>
      <c r="F247">
        <v>286586.975156208</v>
      </c>
      <c r="G247">
        <v>1984984.56891447</v>
      </c>
    </row>
    <row r="248" spans="1:7">
      <c r="A248">
        <v>246</v>
      </c>
      <c r="B248">
        <v>10781846.3418542</v>
      </c>
      <c r="C248">
        <v>1283737.91037698</v>
      </c>
      <c r="D248">
        <v>2986429.63559651</v>
      </c>
      <c r="E248">
        <v>4240105.42610165</v>
      </c>
      <c r="F248">
        <v>286588.368489157</v>
      </c>
      <c r="G248">
        <v>1984985.00128994</v>
      </c>
    </row>
    <row r="249" spans="1:7">
      <c r="A249">
        <v>247</v>
      </c>
      <c r="B249">
        <v>10781846.341405</v>
      </c>
      <c r="C249">
        <v>1283751.77713049</v>
      </c>
      <c r="D249">
        <v>2986423.40145721</v>
      </c>
      <c r="E249">
        <v>4240105.42610165</v>
      </c>
      <c r="F249">
        <v>286582.799028175</v>
      </c>
      <c r="G249">
        <v>1984982.93768745</v>
      </c>
    </row>
    <row r="250" spans="1:7">
      <c r="A250">
        <v>248</v>
      </c>
      <c r="B250">
        <v>10781846.3417358</v>
      </c>
      <c r="C250">
        <v>1283754.97947906</v>
      </c>
      <c r="D250">
        <v>2986421.48457486</v>
      </c>
      <c r="E250">
        <v>4240105.42610165</v>
      </c>
      <c r="F250">
        <v>286582.018490999</v>
      </c>
      <c r="G250">
        <v>1984982.43308922</v>
      </c>
    </row>
    <row r="251" spans="1:7">
      <c r="A251">
        <v>249</v>
      </c>
      <c r="B251">
        <v>10781846.3414925</v>
      </c>
      <c r="C251">
        <v>1283750.22939272</v>
      </c>
      <c r="D251">
        <v>2986424.3198766</v>
      </c>
      <c r="E251">
        <v>4240105.42610165</v>
      </c>
      <c r="F251">
        <v>286583.13684114</v>
      </c>
      <c r="G251">
        <v>1984983.22928041</v>
      </c>
    </row>
    <row r="252" spans="1:7">
      <c r="A252">
        <v>250</v>
      </c>
      <c r="B252">
        <v>10781846.3417347</v>
      </c>
      <c r="C252">
        <v>1283748.90191871</v>
      </c>
      <c r="D252">
        <v>2986424.94647234</v>
      </c>
      <c r="E252">
        <v>4240105.42610165</v>
      </c>
      <c r="F252">
        <v>286583.735214363</v>
      </c>
      <c r="G252">
        <v>1984983.33202769</v>
      </c>
    </row>
    <row r="253" spans="1:7">
      <c r="A253">
        <v>251</v>
      </c>
      <c r="B253">
        <v>10781846.3416429</v>
      </c>
      <c r="C253">
        <v>1283762.7129959</v>
      </c>
      <c r="D253">
        <v>2986417.13347486</v>
      </c>
      <c r="E253">
        <v>4240105.42610165</v>
      </c>
      <c r="F253">
        <v>286579.71659767</v>
      </c>
      <c r="G253">
        <v>1984981.35247277</v>
      </c>
    </row>
    <row r="254" spans="1:7">
      <c r="A254">
        <v>252</v>
      </c>
      <c r="B254">
        <v>10781846.3416534</v>
      </c>
      <c r="C254">
        <v>1283755.71800294</v>
      </c>
      <c r="D254">
        <v>2986421.59926906</v>
      </c>
      <c r="E254">
        <v>4240105.42610165</v>
      </c>
      <c r="F254">
        <v>286581.370608639</v>
      </c>
      <c r="G254">
        <v>1984982.22767109</v>
      </c>
    </row>
    <row r="255" spans="1:7">
      <c r="A255">
        <v>253</v>
      </c>
      <c r="B255">
        <v>10781846.3421615</v>
      </c>
      <c r="C255">
        <v>1283746.53749132</v>
      </c>
      <c r="D255">
        <v>2986425.4050408</v>
      </c>
      <c r="E255">
        <v>4240105.42610165</v>
      </c>
      <c r="F255">
        <v>286585.121150524</v>
      </c>
      <c r="G255">
        <v>1984983.85237724</v>
      </c>
    </row>
    <row r="256" spans="1:7">
      <c r="A256">
        <v>254</v>
      </c>
      <c r="B256">
        <v>10781846.3411626</v>
      </c>
      <c r="C256">
        <v>1283747.80162259</v>
      </c>
      <c r="D256">
        <v>2986424.8305303</v>
      </c>
      <c r="E256">
        <v>4240105.42610165</v>
      </c>
      <c r="F256">
        <v>286584.741591698</v>
      </c>
      <c r="G256">
        <v>1984983.54131632</v>
      </c>
    </row>
    <row r="257" spans="1:7">
      <c r="A257">
        <v>255</v>
      </c>
      <c r="B257">
        <v>10781846.3412209</v>
      </c>
      <c r="C257">
        <v>1283746.04616246</v>
      </c>
      <c r="D257">
        <v>2986427.49880881</v>
      </c>
      <c r="E257">
        <v>4240105.42610165</v>
      </c>
      <c r="F257">
        <v>286583.52459437</v>
      </c>
      <c r="G257">
        <v>1984983.8455536</v>
      </c>
    </row>
    <row r="258" spans="1:7">
      <c r="A258">
        <v>256</v>
      </c>
      <c r="B258">
        <v>10781846.3416707</v>
      </c>
      <c r="C258">
        <v>1283738.34180666</v>
      </c>
      <c r="D258">
        <v>2986428.84818481</v>
      </c>
      <c r="E258">
        <v>4240105.42610165</v>
      </c>
      <c r="F258">
        <v>286588.608618027</v>
      </c>
      <c r="G258">
        <v>1984985.1169596</v>
      </c>
    </row>
    <row r="259" spans="1:7">
      <c r="A259">
        <v>257</v>
      </c>
      <c r="B259">
        <v>10781846.3411299</v>
      </c>
      <c r="C259">
        <v>1283751.8906036</v>
      </c>
      <c r="D259">
        <v>2986422.34260109</v>
      </c>
      <c r="E259">
        <v>4240105.42610165</v>
      </c>
      <c r="F259">
        <v>286583.705931948</v>
      </c>
      <c r="G259">
        <v>1984982.97589165</v>
      </c>
    </row>
    <row r="260" spans="1:7">
      <c r="A260">
        <v>258</v>
      </c>
      <c r="B260">
        <v>10781846.341169</v>
      </c>
      <c r="C260">
        <v>1283753.80724477</v>
      </c>
      <c r="D260">
        <v>2986421.46820723</v>
      </c>
      <c r="E260">
        <v>4240105.42610165</v>
      </c>
      <c r="F260">
        <v>286582.940190493</v>
      </c>
      <c r="G260">
        <v>1984982.69942486</v>
      </c>
    </row>
    <row r="261" spans="1:7">
      <c r="A261">
        <v>259</v>
      </c>
      <c r="B261">
        <v>10781846.3410115</v>
      </c>
      <c r="C261">
        <v>1283747.38187813</v>
      </c>
      <c r="D261">
        <v>2986424.51362721</v>
      </c>
      <c r="E261">
        <v>4240105.42610165</v>
      </c>
      <c r="F261">
        <v>286585.337407802</v>
      </c>
      <c r="G261">
        <v>1984983.68199667</v>
      </c>
    </row>
    <row r="262" spans="1:7">
      <c r="A262">
        <v>260</v>
      </c>
      <c r="B262">
        <v>10781846.3410375</v>
      </c>
      <c r="C262">
        <v>1283749.39507618</v>
      </c>
      <c r="D262">
        <v>2986423.63239739</v>
      </c>
      <c r="E262">
        <v>4240105.42610165</v>
      </c>
      <c r="F262">
        <v>286584.563270563</v>
      </c>
      <c r="G262">
        <v>1984983.32419168</v>
      </c>
    </row>
    <row r="263" spans="1:7">
      <c r="A263">
        <v>261</v>
      </c>
      <c r="B263">
        <v>10781846.3411199</v>
      </c>
      <c r="C263">
        <v>1283741.64702188</v>
      </c>
      <c r="D263">
        <v>2986426.79338727</v>
      </c>
      <c r="E263">
        <v>4240105.42610165</v>
      </c>
      <c r="F263">
        <v>286587.892007792</v>
      </c>
      <c r="G263">
        <v>1984984.58260135</v>
      </c>
    </row>
    <row r="264" spans="1:7">
      <c r="A264">
        <v>262</v>
      </c>
      <c r="B264">
        <v>10781846.3410368</v>
      </c>
      <c r="C264">
        <v>1283748.02259142</v>
      </c>
      <c r="D264">
        <v>2986423.80203253</v>
      </c>
      <c r="E264">
        <v>4240105.42610165</v>
      </c>
      <c r="F264">
        <v>286585.514498747</v>
      </c>
      <c r="G264">
        <v>1984983.57581247</v>
      </c>
    </row>
    <row r="265" spans="1:7">
      <c r="A265">
        <v>263</v>
      </c>
      <c r="B265">
        <v>10781846.3409966</v>
      </c>
      <c r="C265">
        <v>1283746.71734425</v>
      </c>
      <c r="D265">
        <v>2986425.31876954</v>
      </c>
      <c r="E265">
        <v>4240105.42610165</v>
      </c>
      <c r="F265">
        <v>286585.062281105</v>
      </c>
      <c r="G265">
        <v>1984983.81650005</v>
      </c>
    </row>
    <row r="266" spans="1:7">
      <c r="A266">
        <v>264</v>
      </c>
      <c r="B266">
        <v>10781846.3409669</v>
      </c>
      <c r="C266">
        <v>1283744.25446734</v>
      </c>
      <c r="D266">
        <v>2986426.78238745</v>
      </c>
      <c r="E266">
        <v>4240105.42610165</v>
      </c>
      <c r="F266">
        <v>286585.711836651</v>
      </c>
      <c r="G266">
        <v>1984984.16617383</v>
      </c>
    </row>
    <row r="267" spans="1:7">
      <c r="A267">
        <v>265</v>
      </c>
      <c r="B267">
        <v>10781846.3409724</v>
      </c>
      <c r="C267">
        <v>1283744.43644827</v>
      </c>
      <c r="D267">
        <v>2986426.71531297</v>
      </c>
      <c r="E267">
        <v>4240105.42610165</v>
      </c>
      <c r="F267">
        <v>286585.615394498</v>
      </c>
      <c r="G267">
        <v>1984984.14771497</v>
      </c>
    </row>
    <row r="268" spans="1:7">
      <c r="A268">
        <v>266</v>
      </c>
      <c r="B268">
        <v>10781846.3409722</v>
      </c>
      <c r="C268">
        <v>1283744.80746511</v>
      </c>
      <c r="D268">
        <v>2986426.81699799</v>
      </c>
      <c r="E268">
        <v>4240105.42610165</v>
      </c>
      <c r="F268">
        <v>286585.20098887</v>
      </c>
      <c r="G268">
        <v>1984984.08941857</v>
      </c>
    </row>
    <row r="269" spans="1:7">
      <c r="A269">
        <v>267</v>
      </c>
      <c r="B269">
        <v>10781846.3409739</v>
      </c>
      <c r="C269">
        <v>1283742.86499745</v>
      </c>
      <c r="D269">
        <v>2986427.36792953</v>
      </c>
      <c r="E269">
        <v>4240105.42610165</v>
      </c>
      <c r="F269">
        <v>286586.280486919</v>
      </c>
      <c r="G269">
        <v>1984984.40145834</v>
      </c>
    </row>
    <row r="270" spans="1:7">
      <c r="A270">
        <v>268</v>
      </c>
      <c r="B270">
        <v>10781846.3409581</v>
      </c>
      <c r="C270">
        <v>1283742.12079676</v>
      </c>
      <c r="D270">
        <v>2986428.15601196</v>
      </c>
      <c r="E270">
        <v>4240105.42610165</v>
      </c>
      <c r="F270">
        <v>286586.182873342</v>
      </c>
      <c r="G270">
        <v>1984984.45517437</v>
      </c>
    </row>
    <row r="271" spans="1:7">
      <c r="A271">
        <v>269</v>
      </c>
      <c r="B271">
        <v>10781846.3410104</v>
      </c>
      <c r="C271">
        <v>1283741.53203553</v>
      </c>
      <c r="D271">
        <v>2986428.36363756</v>
      </c>
      <c r="E271">
        <v>4240105.42610165</v>
      </c>
      <c r="F271">
        <v>286586.509391257</v>
      </c>
      <c r="G271">
        <v>1984984.50984442</v>
      </c>
    </row>
    <row r="272" spans="1:7">
      <c r="A272">
        <v>270</v>
      </c>
      <c r="B272">
        <v>10781846.3409558</v>
      </c>
      <c r="C272">
        <v>1283742.35423888</v>
      </c>
      <c r="D272">
        <v>2986427.93373972</v>
      </c>
      <c r="E272">
        <v>4240105.42610165</v>
      </c>
      <c r="F272">
        <v>286586.220610312</v>
      </c>
      <c r="G272">
        <v>1984984.4062652</v>
      </c>
    </row>
    <row r="273" spans="1:7">
      <c r="A273">
        <v>271</v>
      </c>
      <c r="B273">
        <v>10781846.340946</v>
      </c>
      <c r="C273">
        <v>1283740.6917505</v>
      </c>
      <c r="D273">
        <v>2986429.00655063</v>
      </c>
      <c r="E273">
        <v>4240105.42610165</v>
      </c>
      <c r="F273">
        <v>286586.539311319</v>
      </c>
      <c r="G273">
        <v>1984984.67723192</v>
      </c>
    </row>
    <row r="274" spans="1:7">
      <c r="A274">
        <v>272</v>
      </c>
      <c r="B274">
        <v>10781846.3409705</v>
      </c>
      <c r="C274">
        <v>1283742.93595556</v>
      </c>
      <c r="D274">
        <v>2986427.9342605</v>
      </c>
      <c r="E274">
        <v>4240105.42610165</v>
      </c>
      <c r="F274">
        <v>286585.711563973</v>
      </c>
      <c r="G274">
        <v>1984984.33308878</v>
      </c>
    </row>
    <row r="275" spans="1:7">
      <c r="A275">
        <v>273</v>
      </c>
      <c r="B275">
        <v>10781846.3409544</v>
      </c>
      <c r="C275">
        <v>1283739.21577636</v>
      </c>
      <c r="D275">
        <v>2986429.81474562</v>
      </c>
      <c r="E275">
        <v>4240105.42610165</v>
      </c>
      <c r="F275">
        <v>286586.992227947</v>
      </c>
      <c r="G275">
        <v>1984984.89210279</v>
      </c>
    </row>
    <row r="276" spans="1:7">
      <c r="A276">
        <v>274</v>
      </c>
      <c r="B276">
        <v>10781846.3409538</v>
      </c>
      <c r="C276">
        <v>1283740.34377267</v>
      </c>
      <c r="D276">
        <v>2986429.10419333</v>
      </c>
      <c r="E276">
        <v>4240105.42610165</v>
      </c>
      <c r="F276">
        <v>286586.735754101</v>
      </c>
      <c r="G276">
        <v>1984984.73113202</v>
      </c>
    </row>
    <row r="277" spans="1:7">
      <c r="A277">
        <v>275</v>
      </c>
      <c r="B277">
        <v>10781846.3409445</v>
      </c>
      <c r="C277">
        <v>1283741.74165656</v>
      </c>
      <c r="D277">
        <v>2986428.64178603</v>
      </c>
      <c r="E277">
        <v>4240105.42610165</v>
      </c>
      <c r="F277">
        <v>286586.020069644</v>
      </c>
      <c r="G277">
        <v>1984984.51133058</v>
      </c>
    </row>
    <row r="278" spans="1:7">
      <c r="A278">
        <v>276</v>
      </c>
      <c r="B278">
        <v>10781846.3409459</v>
      </c>
      <c r="C278">
        <v>1283742.09908095</v>
      </c>
      <c r="D278">
        <v>2986428.5222852</v>
      </c>
      <c r="E278">
        <v>4240105.42610165</v>
      </c>
      <c r="F278">
        <v>286585.844897233</v>
      </c>
      <c r="G278">
        <v>1984984.44858082</v>
      </c>
    </row>
    <row r="279" spans="1:7">
      <c r="A279">
        <v>277</v>
      </c>
      <c r="B279">
        <v>10781846.3409427</v>
      </c>
      <c r="C279">
        <v>1283740.73542916</v>
      </c>
      <c r="D279">
        <v>2986429.24245016</v>
      </c>
      <c r="E279">
        <v>4240105.42610165</v>
      </c>
      <c r="F279">
        <v>286586.274573684</v>
      </c>
      <c r="G279">
        <v>1984984.66238802</v>
      </c>
    </row>
    <row r="280" spans="1:7">
      <c r="A280">
        <v>278</v>
      </c>
      <c r="B280">
        <v>10781846.3409484</v>
      </c>
      <c r="C280">
        <v>1283741.01972738</v>
      </c>
      <c r="D280">
        <v>2986429.02974266</v>
      </c>
      <c r="E280">
        <v>4240105.42610165</v>
      </c>
      <c r="F280">
        <v>286586.249067635</v>
      </c>
      <c r="G280">
        <v>1984984.6163091</v>
      </c>
    </row>
    <row r="281" spans="1:7">
      <c r="A281">
        <v>279</v>
      </c>
      <c r="B281">
        <v>10781846.3409363</v>
      </c>
      <c r="C281">
        <v>1283741.29595023</v>
      </c>
      <c r="D281">
        <v>2986429.01055991</v>
      </c>
      <c r="E281">
        <v>4240105.42610165</v>
      </c>
      <c r="F281">
        <v>286586.006818731</v>
      </c>
      <c r="G281">
        <v>1984984.60150581</v>
      </c>
    </row>
    <row r="282" spans="1:7">
      <c r="A282">
        <v>280</v>
      </c>
      <c r="B282">
        <v>10781846.3409358</v>
      </c>
      <c r="C282">
        <v>1283742.12524118</v>
      </c>
      <c r="D282">
        <v>2986428.56853122</v>
      </c>
      <c r="E282">
        <v>4240105.42610165</v>
      </c>
      <c r="F282">
        <v>286585.750572008</v>
      </c>
      <c r="G282">
        <v>1984984.47048976</v>
      </c>
    </row>
    <row r="283" spans="1:7">
      <c r="A283">
        <v>281</v>
      </c>
      <c r="B283">
        <v>10781846.3409389</v>
      </c>
      <c r="C283">
        <v>1283742.65051273</v>
      </c>
      <c r="D283">
        <v>2986428.38353988</v>
      </c>
      <c r="E283">
        <v>4240105.42610165</v>
      </c>
      <c r="F283">
        <v>286585.493412083</v>
      </c>
      <c r="G283">
        <v>1984984.38737259</v>
      </c>
    </row>
    <row r="284" spans="1:7">
      <c r="A284">
        <v>282</v>
      </c>
      <c r="B284">
        <v>10781846.340936</v>
      </c>
      <c r="C284">
        <v>1283740.92979438</v>
      </c>
      <c r="D284">
        <v>2986429.21885949</v>
      </c>
      <c r="E284">
        <v>4240105.42610165</v>
      </c>
      <c r="F284">
        <v>286586.096105497</v>
      </c>
      <c r="G284">
        <v>1984984.67007501</v>
      </c>
    </row>
    <row r="285" spans="1:7">
      <c r="A285">
        <v>283</v>
      </c>
      <c r="B285">
        <v>10781846.3409376</v>
      </c>
      <c r="C285">
        <v>1283742.18035359</v>
      </c>
      <c r="D285">
        <v>2986428.47567143</v>
      </c>
      <c r="E285">
        <v>4240105.42610165</v>
      </c>
      <c r="F285">
        <v>286585.789676321</v>
      </c>
      <c r="G285">
        <v>1984984.46913459</v>
      </c>
    </row>
    <row r="286" spans="1:7">
      <c r="A286">
        <v>284</v>
      </c>
      <c r="B286">
        <v>10781846.3409364</v>
      </c>
      <c r="C286">
        <v>1283742.02500291</v>
      </c>
      <c r="D286">
        <v>2986428.65014857</v>
      </c>
      <c r="E286">
        <v>4240105.42610165</v>
      </c>
      <c r="F286">
        <v>286585.756255151</v>
      </c>
      <c r="G286">
        <v>1984984.48342811</v>
      </c>
    </row>
    <row r="287" spans="1:7">
      <c r="A287">
        <v>285</v>
      </c>
      <c r="B287">
        <v>10781846.3409347</v>
      </c>
      <c r="C287">
        <v>1283742.54180612</v>
      </c>
      <c r="D287">
        <v>2986428.3749323</v>
      </c>
      <c r="E287">
        <v>4240105.42610165</v>
      </c>
      <c r="F287">
        <v>286585.593375436</v>
      </c>
      <c r="G287">
        <v>1984984.40471916</v>
      </c>
    </row>
    <row r="288" spans="1:7">
      <c r="A288">
        <v>286</v>
      </c>
      <c r="B288">
        <v>10781846.3409358</v>
      </c>
      <c r="C288">
        <v>1283742.70375127</v>
      </c>
      <c r="D288">
        <v>2986428.28749811</v>
      </c>
      <c r="E288">
        <v>4240105.42610165</v>
      </c>
      <c r="F288">
        <v>286585.544911659</v>
      </c>
      <c r="G288">
        <v>1984984.37867316</v>
      </c>
    </row>
    <row r="289" spans="1:7">
      <c r="A289">
        <v>287</v>
      </c>
      <c r="B289">
        <v>10781846.3409335</v>
      </c>
      <c r="C289">
        <v>1283742.13443179</v>
      </c>
      <c r="D289">
        <v>2986428.54457213</v>
      </c>
      <c r="E289">
        <v>4240105.42610165</v>
      </c>
      <c r="F289">
        <v>286585.773965561</v>
      </c>
      <c r="G289">
        <v>1984984.46186237</v>
      </c>
    </row>
    <row r="290" spans="1:7">
      <c r="A290">
        <v>288</v>
      </c>
      <c r="B290">
        <v>10781846.3409323</v>
      </c>
      <c r="C290">
        <v>1283741.68916248</v>
      </c>
      <c r="D290">
        <v>2986428.80049135</v>
      </c>
      <c r="E290">
        <v>4240105.42610165</v>
      </c>
      <c r="F290">
        <v>286585.888597966</v>
      </c>
      <c r="G290">
        <v>1984984.53657884</v>
      </c>
    </row>
    <row r="291" spans="1:7">
      <c r="A291">
        <v>289</v>
      </c>
      <c r="B291">
        <v>10781846.3409326</v>
      </c>
      <c r="C291">
        <v>1283741.73819568</v>
      </c>
      <c r="D291">
        <v>2986428.81660147</v>
      </c>
      <c r="E291">
        <v>4240105.42610165</v>
      </c>
      <c r="F291">
        <v>286585.830348479</v>
      </c>
      <c r="G291">
        <v>1984984.52968531</v>
      </c>
    </row>
    <row r="292" spans="1:7">
      <c r="A292">
        <v>290</v>
      </c>
      <c r="B292">
        <v>10781846.3409325</v>
      </c>
      <c r="C292">
        <v>1283741.78849255</v>
      </c>
      <c r="D292">
        <v>2986428.70671177</v>
      </c>
      <c r="E292">
        <v>4240105.42610165</v>
      </c>
      <c r="F292">
        <v>286585.894320523</v>
      </c>
      <c r="G292">
        <v>1984984.52530605</v>
      </c>
    </row>
    <row r="293" spans="1:7">
      <c r="A293">
        <v>291</v>
      </c>
      <c r="B293">
        <v>10781846.3409329</v>
      </c>
      <c r="C293">
        <v>1283741.3218372</v>
      </c>
      <c r="D293">
        <v>2986428.97808007</v>
      </c>
      <c r="E293">
        <v>4240105.42610165</v>
      </c>
      <c r="F293">
        <v>286586.019629479</v>
      </c>
      <c r="G293">
        <v>1984984.59528454</v>
      </c>
    </row>
    <row r="294" spans="1:7">
      <c r="A294">
        <v>292</v>
      </c>
      <c r="B294">
        <v>10781846.3409321</v>
      </c>
      <c r="C294">
        <v>1283741.48624522</v>
      </c>
      <c r="D294">
        <v>2986428.90393942</v>
      </c>
      <c r="E294">
        <v>4240105.42610165</v>
      </c>
      <c r="F294">
        <v>286585.954814369</v>
      </c>
      <c r="G294">
        <v>1984984.56983144</v>
      </c>
    </row>
    <row r="295" spans="1:7">
      <c r="A295">
        <v>293</v>
      </c>
      <c r="B295">
        <v>10781846.3409331</v>
      </c>
      <c r="C295">
        <v>1283740.85933556</v>
      </c>
      <c r="D295">
        <v>2986429.19745245</v>
      </c>
      <c r="E295">
        <v>4240105.42610165</v>
      </c>
      <c r="F295">
        <v>286586.195892412</v>
      </c>
      <c r="G295">
        <v>1984984.66215102</v>
      </c>
    </row>
    <row r="296" spans="1:7">
      <c r="A296">
        <v>294</v>
      </c>
      <c r="B296">
        <v>10781846.3409322</v>
      </c>
      <c r="C296">
        <v>1283741.57743732</v>
      </c>
      <c r="D296">
        <v>2986428.89055661</v>
      </c>
      <c r="E296">
        <v>4240105.42610165</v>
      </c>
      <c r="F296">
        <v>286585.892188724</v>
      </c>
      <c r="G296">
        <v>1984984.55464789</v>
      </c>
    </row>
    <row r="297" spans="1:7">
      <c r="A297">
        <v>295</v>
      </c>
      <c r="B297">
        <v>10781846.3409328</v>
      </c>
      <c r="C297">
        <v>1283741.5127285</v>
      </c>
      <c r="D297">
        <v>2986428.9153078</v>
      </c>
      <c r="E297">
        <v>4240105.42610165</v>
      </c>
      <c r="F297">
        <v>286585.910739707</v>
      </c>
      <c r="G297">
        <v>1984984.57605517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1218198.82200771</v>
      </c>
      <c r="C2">
        <v>2767441.37994507</v>
      </c>
    </row>
    <row r="3" spans="1:3">
      <c r="A3">
        <v>1</v>
      </c>
      <c r="B3">
        <v>12181988.2200771</v>
      </c>
      <c r="C3">
        <v>11201334.2485302</v>
      </c>
    </row>
    <row r="4" spans="1:3">
      <c r="A4">
        <v>2</v>
      </c>
      <c r="B4">
        <v>11277333.5293725</v>
      </c>
      <c r="C4">
        <v>10877759.3580168</v>
      </c>
    </row>
    <row r="5" spans="1:3">
      <c r="A5">
        <v>3</v>
      </c>
      <c r="B5">
        <v>10382531.6659727</v>
      </c>
      <c r="C5">
        <v>10520608.756431</v>
      </c>
    </row>
    <row r="6" spans="1:3">
      <c r="A6">
        <v>4</v>
      </c>
      <c r="B6">
        <v>9491518.23925982</v>
      </c>
      <c r="C6">
        <v>10150376.2066117</v>
      </c>
    </row>
    <row r="7" spans="1:3">
      <c r="A7">
        <v>5</v>
      </c>
      <c r="B7">
        <v>8600767.6583641</v>
      </c>
      <c r="C7">
        <v>9779291.42122661</v>
      </c>
    </row>
    <row r="8" spans="1:3">
      <c r="A8">
        <v>6</v>
      </c>
      <c r="B8">
        <v>7528486.95719275</v>
      </c>
      <c r="C8">
        <v>9485595.60309161</v>
      </c>
    </row>
    <row r="9" spans="1:3">
      <c r="A9">
        <v>7</v>
      </c>
      <c r="B9">
        <v>6090994.11003853</v>
      </c>
      <c r="C9">
        <v>6515838.21042736</v>
      </c>
    </row>
    <row r="10" spans="1:3">
      <c r="A10">
        <v>8</v>
      </c>
      <c r="B10">
        <v>5281691.8421396</v>
      </c>
      <c r="C10">
        <v>5445305.95934368</v>
      </c>
    </row>
    <row r="11" spans="1:3">
      <c r="A11">
        <v>9</v>
      </c>
      <c r="B11">
        <v>4765824.95369332</v>
      </c>
      <c r="C11">
        <v>5227975.57244628</v>
      </c>
    </row>
    <row r="12" spans="1:3">
      <c r="A12">
        <v>10</v>
      </c>
      <c r="B12">
        <v>4810570.52983696</v>
      </c>
      <c r="C12">
        <v>5239892.04956407</v>
      </c>
    </row>
    <row r="13" spans="1:3">
      <c r="A13">
        <v>11</v>
      </c>
      <c r="B13">
        <v>5219142.31745267</v>
      </c>
      <c r="C13">
        <v>5251239.56427568</v>
      </c>
    </row>
    <row r="14" spans="1:3">
      <c r="A14">
        <v>12</v>
      </c>
      <c r="B14">
        <v>4803687.3798987</v>
      </c>
      <c r="C14">
        <v>5243716.27334054</v>
      </c>
    </row>
    <row r="15" spans="1:3">
      <c r="A15">
        <v>13</v>
      </c>
      <c r="B15">
        <v>5206101.93799166</v>
      </c>
      <c r="C15">
        <v>5263484.12349406</v>
      </c>
    </row>
    <row r="16" spans="1:3">
      <c r="A16">
        <v>14</v>
      </c>
      <c r="B16">
        <v>4197803.10539161</v>
      </c>
      <c r="C16">
        <v>4669446.89947893</v>
      </c>
    </row>
    <row r="17" spans="1:3">
      <c r="A17">
        <v>15</v>
      </c>
      <c r="B17">
        <v>3706711.26137006</v>
      </c>
      <c r="C17">
        <v>4294613.9055968</v>
      </c>
    </row>
    <row r="18" spans="1:3">
      <c r="A18">
        <v>16</v>
      </c>
      <c r="B18">
        <v>3639449.5048356</v>
      </c>
      <c r="C18">
        <v>4118972.59384661</v>
      </c>
    </row>
    <row r="19" spans="1:3">
      <c r="A19">
        <v>17</v>
      </c>
      <c r="B19">
        <v>3501571.65807445</v>
      </c>
      <c r="C19">
        <v>4086843.04463638</v>
      </c>
    </row>
    <row r="20" spans="1:3">
      <c r="A20">
        <v>18</v>
      </c>
      <c r="B20">
        <v>3515804.90702115</v>
      </c>
      <c r="C20">
        <v>4090807.3514245</v>
      </c>
    </row>
    <row r="21" spans="1:3">
      <c r="A21">
        <v>19</v>
      </c>
      <c r="B21">
        <v>3520416.78651034</v>
      </c>
      <c r="C21">
        <v>3985113.01506202</v>
      </c>
    </row>
    <row r="22" spans="1:3">
      <c r="A22">
        <v>20</v>
      </c>
      <c r="B22">
        <v>3541442.27797991</v>
      </c>
      <c r="C22">
        <v>3993147.43687437</v>
      </c>
    </row>
    <row r="23" spans="1:3">
      <c r="A23">
        <v>21</v>
      </c>
      <c r="B23">
        <v>3132482.56547822</v>
      </c>
      <c r="C23">
        <v>3760523.29078576</v>
      </c>
    </row>
    <row r="24" spans="1:3">
      <c r="A24">
        <v>22</v>
      </c>
      <c r="B24">
        <v>2871031.14317557</v>
      </c>
      <c r="C24">
        <v>3580878.15433129</v>
      </c>
    </row>
    <row r="25" spans="1:3">
      <c r="A25">
        <v>23</v>
      </c>
      <c r="B25">
        <v>2856833.02184396</v>
      </c>
      <c r="C25">
        <v>3521672.81291977</v>
      </c>
    </row>
    <row r="26" spans="1:3">
      <c r="A26">
        <v>24</v>
      </c>
      <c r="B26">
        <v>2634132.55444119</v>
      </c>
      <c r="C26">
        <v>3431235.98857723</v>
      </c>
    </row>
    <row r="27" spans="1:3">
      <c r="A27">
        <v>25</v>
      </c>
      <c r="B27">
        <v>2513211.30628622</v>
      </c>
      <c r="C27">
        <v>3333526.94637191</v>
      </c>
    </row>
    <row r="28" spans="1:3">
      <c r="A28">
        <v>26</v>
      </c>
      <c r="B28">
        <v>2436922.37892282</v>
      </c>
      <c r="C28">
        <v>3305836.85707918</v>
      </c>
    </row>
    <row r="29" spans="1:3">
      <c r="A29">
        <v>27</v>
      </c>
      <c r="B29">
        <v>2468270.2799082</v>
      </c>
      <c r="C29">
        <v>3312012.00148119</v>
      </c>
    </row>
    <row r="30" spans="1:3">
      <c r="A30">
        <v>28</v>
      </c>
      <c r="B30">
        <v>2245229.31172298</v>
      </c>
      <c r="C30">
        <v>3202906.44426422</v>
      </c>
    </row>
    <row r="31" spans="1:3">
      <c r="A31">
        <v>29</v>
      </c>
      <c r="B31">
        <v>2089425.35183858</v>
      </c>
      <c r="C31">
        <v>3114355.35220514</v>
      </c>
    </row>
    <row r="32" spans="1:3">
      <c r="A32">
        <v>30</v>
      </c>
      <c r="B32">
        <v>2059228.39114742</v>
      </c>
      <c r="C32">
        <v>3062513.06723777</v>
      </c>
    </row>
    <row r="33" spans="1:3">
      <c r="A33">
        <v>31</v>
      </c>
      <c r="B33">
        <v>1949406.39631279</v>
      </c>
      <c r="C33">
        <v>2999771.65404669</v>
      </c>
    </row>
    <row r="34" spans="1:3">
      <c r="A34">
        <v>32</v>
      </c>
      <c r="B34">
        <v>1834041.64788021</v>
      </c>
      <c r="C34">
        <v>2947064.57114663</v>
      </c>
    </row>
    <row r="35" spans="1:3">
      <c r="A35">
        <v>33</v>
      </c>
      <c r="B35">
        <v>1773961.59540064</v>
      </c>
      <c r="C35">
        <v>2922694.15191217</v>
      </c>
    </row>
    <row r="36" spans="1:3">
      <c r="A36">
        <v>34</v>
      </c>
      <c r="B36">
        <v>1735983.636137</v>
      </c>
      <c r="C36">
        <v>2894462.14752399</v>
      </c>
    </row>
    <row r="37" spans="1:3">
      <c r="A37">
        <v>35</v>
      </c>
      <c r="B37">
        <v>1659393.26093921</v>
      </c>
      <c r="C37">
        <v>2843377.78539155</v>
      </c>
    </row>
    <row r="38" spans="1:3">
      <c r="A38">
        <v>36</v>
      </c>
      <c r="B38">
        <v>1578616.72224154</v>
      </c>
      <c r="C38">
        <v>2793626.41136672</v>
      </c>
    </row>
    <row r="39" spans="1:3">
      <c r="A39">
        <v>37</v>
      </c>
      <c r="B39">
        <v>1558797.47712397</v>
      </c>
      <c r="C39">
        <v>2773817.26175027</v>
      </c>
    </row>
    <row r="40" spans="1:3">
      <c r="A40">
        <v>38</v>
      </c>
      <c r="B40">
        <v>1491728.67523132</v>
      </c>
      <c r="C40">
        <v>2752674.22266819</v>
      </c>
    </row>
    <row r="41" spans="1:3">
      <c r="A41">
        <v>39</v>
      </c>
      <c r="B41">
        <v>1427309.06342488</v>
      </c>
      <c r="C41">
        <v>2714657.10428468</v>
      </c>
    </row>
    <row r="42" spans="1:3">
      <c r="A42">
        <v>40</v>
      </c>
      <c r="B42">
        <v>1382969.66461125</v>
      </c>
      <c r="C42">
        <v>2678939.7696653</v>
      </c>
    </row>
    <row r="43" spans="1:3">
      <c r="A43">
        <v>41</v>
      </c>
      <c r="B43">
        <v>1347382.01149417</v>
      </c>
      <c r="C43">
        <v>2660301.63554545</v>
      </c>
    </row>
    <row r="44" spans="1:3">
      <c r="A44">
        <v>42</v>
      </c>
      <c r="B44">
        <v>1291611.83384888</v>
      </c>
      <c r="C44">
        <v>2629468.02843329</v>
      </c>
    </row>
    <row r="45" spans="1:3">
      <c r="A45">
        <v>43</v>
      </c>
      <c r="B45">
        <v>1242173.98488053</v>
      </c>
      <c r="C45">
        <v>2599848.57212952</v>
      </c>
    </row>
    <row r="46" spans="1:3">
      <c r="A46">
        <v>44</v>
      </c>
      <c r="B46">
        <v>1210325.56074332</v>
      </c>
      <c r="C46">
        <v>2586480.50727634</v>
      </c>
    </row>
    <row r="47" spans="1:3">
      <c r="A47">
        <v>45</v>
      </c>
      <c r="B47">
        <v>1186282.99415201</v>
      </c>
      <c r="C47">
        <v>2576273.79345436</v>
      </c>
    </row>
    <row r="48" spans="1:3">
      <c r="A48">
        <v>46</v>
      </c>
      <c r="B48">
        <v>1154203.27840842</v>
      </c>
      <c r="C48">
        <v>2548631.8739254</v>
      </c>
    </row>
    <row r="49" spans="1:3">
      <c r="A49">
        <v>47</v>
      </c>
      <c r="B49">
        <v>1110038.50492486</v>
      </c>
      <c r="C49">
        <v>2526041.29246212</v>
      </c>
    </row>
    <row r="50" spans="1:3">
      <c r="A50">
        <v>48</v>
      </c>
      <c r="B50">
        <v>1090717.48769633</v>
      </c>
      <c r="C50">
        <v>2512068.3938084</v>
      </c>
    </row>
    <row r="51" spans="1:3">
      <c r="A51">
        <v>49</v>
      </c>
      <c r="B51">
        <v>1061859.70731187</v>
      </c>
      <c r="C51">
        <v>2491278.23337211</v>
      </c>
    </row>
    <row r="52" spans="1:3">
      <c r="A52">
        <v>50</v>
      </c>
      <c r="B52">
        <v>1028907.1689128</v>
      </c>
      <c r="C52">
        <v>2469772.01723103</v>
      </c>
    </row>
    <row r="53" spans="1:3">
      <c r="A53">
        <v>51</v>
      </c>
      <c r="B53">
        <v>997051.515651823</v>
      </c>
      <c r="C53">
        <v>2455615.80925936</v>
      </c>
    </row>
    <row r="54" spans="1:3">
      <c r="A54">
        <v>52</v>
      </c>
      <c r="B54">
        <v>985741.593328878</v>
      </c>
      <c r="C54">
        <v>2443799.39677969</v>
      </c>
    </row>
    <row r="55" spans="1:3">
      <c r="A55">
        <v>53</v>
      </c>
      <c r="B55">
        <v>957624.029897613</v>
      </c>
      <c r="C55">
        <v>2426896.40045429</v>
      </c>
    </row>
    <row r="56" spans="1:3">
      <c r="A56">
        <v>54</v>
      </c>
      <c r="B56">
        <v>936322.640366311</v>
      </c>
      <c r="C56">
        <v>2409679.01402507</v>
      </c>
    </row>
    <row r="57" spans="1:3">
      <c r="A57">
        <v>55</v>
      </c>
      <c r="B57">
        <v>914071.482166608</v>
      </c>
      <c r="C57">
        <v>2398538.10659319</v>
      </c>
    </row>
    <row r="58" spans="1:3">
      <c r="A58">
        <v>56</v>
      </c>
      <c r="B58">
        <v>896479.994943152</v>
      </c>
      <c r="C58">
        <v>2388274.63019272</v>
      </c>
    </row>
    <row r="59" spans="1:3">
      <c r="A59">
        <v>57</v>
      </c>
      <c r="B59">
        <v>871701.744559824</v>
      </c>
      <c r="C59">
        <v>2374218.41342178</v>
      </c>
    </row>
    <row r="60" spans="1:3">
      <c r="A60">
        <v>58</v>
      </c>
      <c r="B60">
        <v>853260.738334791</v>
      </c>
      <c r="C60">
        <v>2359679.31144134</v>
      </c>
    </row>
    <row r="61" spans="1:3">
      <c r="A61">
        <v>59</v>
      </c>
      <c r="B61">
        <v>832789.532407071</v>
      </c>
      <c r="C61">
        <v>2350974.9359527</v>
      </c>
    </row>
    <row r="62" spans="1:3">
      <c r="A62">
        <v>60</v>
      </c>
      <c r="B62">
        <v>815532.04215916</v>
      </c>
      <c r="C62">
        <v>2342430.57209306</v>
      </c>
    </row>
    <row r="63" spans="1:3">
      <c r="A63">
        <v>61</v>
      </c>
      <c r="B63">
        <v>798304.28893018</v>
      </c>
      <c r="C63">
        <v>2329950.29401698</v>
      </c>
    </row>
    <row r="64" spans="1:3">
      <c r="A64">
        <v>62</v>
      </c>
      <c r="B64">
        <v>780107.735715967</v>
      </c>
      <c r="C64">
        <v>2317782.49769612</v>
      </c>
    </row>
    <row r="65" spans="1:3">
      <c r="A65">
        <v>63</v>
      </c>
      <c r="B65">
        <v>760251.512364433</v>
      </c>
      <c r="C65">
        <v>2309825.91998364</v>
      </c>
    </row>
    <row r="66" spans="1:3">
      <c r="A66">
        <v>64</v>
      </c>
      <c r="B66">
        <v>748622.316456073</v>
      </c>
      <c r="C66">
        <v>2301473.54721358</v>
      </c>
    </row>
    <row r="67" spans="1:3">
      <c r="A67">
        <v>65</v>
      </c>
      <c r="B67">
        <v>734652.015746966</v>
      </c>
      <c r="C67">
        <v>2291024.4852628</v>
      </c>
    </row>
    <row r="68" spans="1:3">
      <c r="A68">
        <v>66</v>
      </c>
      <c r="B68">
        <v>720067.147327008</v>
      </c>
      <c r="C68">
        <v>2280633.32989352</v>
      </c>
    </row>
    <row r="69" spans="1:3">
      <c r="A69">
        <v>67</v>
      </c>
      <c r="B69">
        <v>705477.623157534</v>
      </c>
      <c r="C69">
        <v>2273745.73486608</v>
      </c>
    </row>
    <row r="70" spans="1:3">
      <c r="A70">
        <v>68</v>
      </c>
      <c r="B70">
        <v>697155.84445435</v>
      </c>
      <c r="C70">
        <v>2266423.17697162</v>
      </c>
    </row>
    <row r="71" spans="1:3">
      <c r="A71">
        <v>69</v>
      </c>
      <c r="B71">
        <v>682003.323091242</v>
      </c>
      <c r="C71">
        <v>2257415.34425776</v>
      </c>
    </row>
    <row r="72" spans="1:3">
      <c r="A72">
        <v>70</v>
      </c>
      <c r="B72">
        <v>671837.818900794</v>
      </c>
      <c r="C72">
        <v>2248538.19262641</v>
      </c>
    </row>
    <row r="73" spans="1:3">
      <c r="A73">
        <v>71</v>
      </c>
      <c r="B73">
        <v>661305.292079858</v>
      </c>
      <c r="C73">
        <v>2241639.72740326</v>
      </c>
    </row>
    <row r="74" spans="1:3">
      <c r="A74">
        <v>72</v>
      </c>
      <c r="B74">
        <v>648355.88156078</v>
      </c>
      <c r="C74">
        <v>2233556.91417268</v>
      </c>
    </row>
    <row r="75" spans="1:3">
      <c r="A75">
        <v>73</v>
      </c>
      <c r="B75">
        <v>636198.120282657</v>
      </c>
      <c r="C75">
        <v>2225806.45533836</v>
      </c>
    </row>
    <row r="76" spans="1:3">
      <c r="A76">
        <v>74</v>
      </c>
      <c r="B76">
        <v>629930.307528805</v>
      </c>
      <c r="C76">
        <v>2219283.07314661</v>
      </c>
    </row>
    <row r="77" spans="1:3">
      <c r="A77">
        <v>75</v>
      </c>
      <c r="B77">
        <v>619841.05278621</v>
      </c>
      <c r="C77">
        <v>2213546.50963678</v>
      </c>
    </row>
    <row r="78" spans="1:3">
      <c r="A78">
        <v>76</v>
      </c>
      <c r="B78">
        <v>610774.834354285</v>
      </c>
      <c r="C78">
        <v>2206428.54080875</v>
      </c>
    </row>
    <row r="79" spans="1:3">
      <c r="A79">
        <v>77</v>
      </c>
      <c r="B79">
        <v>598523.199362266</v>
      </c>
      <c r="C79">
        <v>2199727.40219184</v>
      </c>
    </row>
    <row r="80" spans="1:3">
      <c r="A80">
        <v>78</v>
      </c>
      <c r="B80">
        <v>591104.21083036</v>
      </c>
      <c r="C80">
        <v>2194644.38713536</v>
      </c>
    </row>
    <row r="81" spans="1:3">
      <c r="A81">
        <v>79</v>
      </c>
      <c r="B81">
        <v>582632.849669407</v>
      </c>
      <c r="C81">
        <v>2188485.89504209</v>
      </c>
    </row>
    <row r="82" spans="1:3">
      <c r="A82">
        <v>80</v>
      </c>
      <c r="B82">
        <v>573626.261323202</v>
      </c>
      <c r="C82">
        <v>2182080.779097</v>
      </c>
    </row>
    <row r="83" spans="1:3">
      <c r="A83">
        <v>81</v>
      </c>
      <c r="B83">
        <v>568476.091704562</v>
      </c>
      <c r="C83">
        <v>2178136.6404592</v>
      </c>
    </row>
    <row r="84" spans="1:3">
      <c r="A84">
        <v>82</v>
      </c>
      <c r="B84">
        <v>558604.618806338</v>
      </c>
      <c r="C84">
        <v>2173361.22285923</v>
      </c>
    </row>
    <row r="85" spans="1:3">
      <c r="A85">
        <v>83</v>
      </c>
      <c r="B85">
        <v>552650.873495749</v>
      </c>
      <c r="C85">
        <v>2168713.0572763</v>
      </c>
    </row>
    <row r="86" spans="1:3">
      <c r="A86">
        <v>84</v>
      </c>
      <c r="B86">
        <v>543073.754279391</v>
      </c>
      <c r="C86">
        <v>2163292.38180987</v>
      </c>
    </row>
    <row r="87" spans="1:3">
      <c r="A87">
        <v>85</v>
      </c>
      <c r="B87">
        <v>536897.994657917</v>
      </c>
      <c r="C87">
        <v>2158086.4391088</v>
      </c>
    </row>
    <row r="88" spans="1:3">
      <c r="A88">
        <v>86</v>
      </c>
      <c r="B88">
        <v>528615.973514209</v>
      </c>
      <c r="C88">
        <v>2152952.43130639</v>
      </c>
    </row>
    <row r="89" spans="1:3">
      <c r="A89">
        <v>87</v>
      </c>
      <c r="B89">
        <v>520205.77251467</v>
      </c>
      <c r="C89">
        <v>2147863.87559822</v>
      </c>
    </row>
    <row r="90" spans="1:3">
      <c r="A90">
        <v>88</v>
      </c>
      <c r="B90">
        <v>512938.8030019</v>
      </c>
      <c r="C90">
        <v>2144607.75436629</v>
      </c>
    </row>
    <row r="91" spans="1:3">
      <c r="A91">
        <v>89</v>
      </c>
      <c r="B91">
        <v>506510.598396302</v>
      </c>
      <c r="C91">
        <v>2140863.88451394</v>
      </c>
    </row>
    <row r="92" spans="1:3">
      <c r="A92">
        <v>90</v>
      </c>
      <c r="B92">
        <v>501506.03508404</v>
      </c>
      <c r="C92">
        <v>2136465.92735953</v>
      </c>
    </row>
    <row r="93" spans="1:3">
      <c r="A93">
        <v>91</v>
      </c>
      <c r="B93">
        <v>494630.562171826</v>
      </c>
      <c r="C93">
        <v>2132656.07910773</v>
      </c>
    </row>
    <row r="94" spans="1:3">
      <c r="A94">
        <v>92</v>
      </c>
      <c r="B94">
        <v>488894.147831749</v>
      </c>
      <c r="C94">
        <v>2128348.58423809</v>
      </c>
    </row>
    <row r="95" spans="1:3">
      <c r="A95">
        <v>93</v>
      </c>
      <c r="B95">
        <v>481386.457794021</v>
      </c>
      <c r="C95">
        <v>2124102.16220937</v>
      </c>
    </row>
    <row r="96" spans="1:3">
      <c r="A96">
        <v>94</v>
      </c>
      <c r="B96">
        <v>474965.076544812</v>
      </c>
      <c r="C96">
        <v>2119728.26183722</v>
      </c>
    </row>
    <row r="97" spans="1:3">
      <c r="A97">
        <v>95</v>
      </c>
      <c r="B97">
        <v>468610.901810727</v>
      </c>
      <c r="C97">
        <v>2116860.35397774</v>
      </c>
    </row>
    <row r="98" spans="1:3">
      <c r="A98">
        <v>96</v>
      </c>
      <c r="B98">
        <v>466007.571171707</v>
      </c>
      <c r="C98">
        <v>2114010.06006449</v>
      </c>
    </row>
    <row r="99" spans="1:3">
      <c r="A99">
        <v>97</v>
      </c>
      <c r="B99">
        <v>461353.595415862</v>
      </c>
      <c r="C99">
        <v>2110593.42966241</v>
      </c>
    </row>
    <row r="100" spans="1:3">
      <c r="A100">
        <v>98</v>
      </c>
      <c r="B100">
        <v>454624.389664718</v>
      </c>
      <c r="C100">
        <v>2106925.62278661</v>
      </c>
    </row>
    <row r="101" spans="1:3">
      <c r="A101">
        <v>99</v>
      </c>
      <c r="B101">
        <v>450725.806310845</v>
      </c>
      <c r="C101">
        <v>2103746.34576167</v>
      </c>
    </row>
    <row r="102" spans="1:3">
      <c r="A102">
        <v>100</v>
      </c>
      <c r="B102">
        <v>445233.490347742</v>
      </c>
      <c r="C102">
        <v>2100030.95994202</v>
      </c>
    </row>
    <row r="103" spans="1:3">
      <c r="A103">
        <v>101</v>
      </c>
      <c r="B103">
        <v>439590.628539498</v>
      </c>
      <c r="C103">
        <v>2096475.33835873</v>
      </c>
    </row>
    <row r="104" spans="1:3">
      <c r="A104">
        <v>102</v>
      </c>
      <c r="B104">
        <v>435855.857428507</v>
      </c>
      <c r="C104">
        <v>2094156.53834076</v>
      </c>
    </row>
    <row r="105" spans="1:3">
      <c r="A105">
        <v>103</v>
      </c>
      <c r="B105">
        <v>433230.536937442</v>
      </c>
      <c r="C105">
        <v>2091474.28999799</v>
      </c>
    </row>
    <row r="106" spans="1:3">
      <c r="A106">
        <v>104</v>
      </c>
      <c r="B106">
        <v>427454.6453168</v>
      </c>
      <c r="C106">
        <v>2088494.66143241</v>
      </c>
    </row>
    <row r="107" spans="1:3">
      <c r="A107">
        <v>105</v>
      </c>
      <c r="B107">
        <v>422463.98141427</v>
      </c>
      <c r="C107">
        <v>2085471.97660084</v>
      </c>
    </row>
    <row r="108" spans="1:3">
      <c r="A108">
        <v>106</v>
      </c>
      <c r="B108">
        <v>418760.44281155</v>
      </c>
      <c r="C108">
        <v>2082438.13771251</v>
      </c>
    </row>
    <row r="109" spans="1:3">
      <c r="A109">
        <v>107</v>
      </c>
      <c r="B109">
        <v>413629.872145877</v>
      </c>
      <c r="C109">
        <v>2079485.04900858</v>
      </c>
    </row>
    <row r="110" spans="1:3">
      <c r="A110">
        <v>108</v>
      </c>
      <c r="B110">
        <v>409032.780010981</v>
      </c>
      <c r="C110">
        <v>2076347.26241431</v>
      </c>
    </row>
    <row r="111" spans="1:3">
      <c r="A111">
        <v>109</v>
      </c>
      <c r="B111">
        <v>404441.015862881</v>
      </c>
      <c r="C111">
        <v>2074325.01079203</v>
      </c>
    </row>
    <row r="112" spans="1:3">
      <c r="A112">
        <v>110</v>
      </c>
      <c r="B112">
        <v>401525.438813572</v>
      </c>
      <c r="C112">
        <v>2072274.45722396</v>
      </c>
    </row>
    <row r="113" spans="1:3">
      <c r="A113">
        <v>111</v>
      </c>
      <c r="B113">
        <v>396451.204630328</v>
      </c>
      <c r="C113">
        <v>2069633.32000189</v>
      </c>
    </row>
    <row r="114" spans="1:3">
      <c r="A114">
        <v>112</v>
      </c>
      <c r="B114">
        <v>393930.292363048</v>
      </c>
      <c r="C114">
        <v>2067290.72493906</v>
      </c>
    </row>
    <row r="115" spans="1:3">
      <c r="A115">
        <v>113</v>
      </c>
      <c r="B115">
        <v>390413.233383411</v>
      </c>
      <c r="C115">
        <v>2064744.28006958</v>
      </c>
    </row>
    <row r="116" spans="1:3">
      <c r="A116">
        <v>114</v>
      </c>
      <c r="B116">
        <v>386138.034677431</v>
      </c>
      <c r="C116">
        <v>2062029.06059249</v>
      </c>
    </row>
    <row r="117" spans="1:3">
      <c r="A117">
        <v>115</v>
      </c>
      <c r="B117">
        <v>381916.10303175</v>
      </c>
      <c r="C117">
        <v>2059401.0063143</v>
      </c>
    </row>
    <row r="118" spans="1:3">
      <c r="A118">
        <v>116</v>
      </c>
      <c r="B118">
        <v>378726.355859121</v>
      </c>
      <c r="C118">
        <v>2057604.9193749</v>
      </c>
    </row>
    <row r="119" spans="1:3">
      <c r="A119">
        <v>117</v>
      </c>
      <c r="B119">
        <v>377057.652846724</v>
      </c>
      <c r="C119">
        <v>2055739.76790697</v>
      </c>
    </row>
    <row r="120" spans="1:3">
      <c r="A120">
        <v>118</v>
      </c>
      <c r="B120">
        <v>373635.328910384</v>
      </c>
      <c r="C120">
        <v>2053581.1075973</v>
      </c>
    </row>
    <row r="121" spans="1:3">
      <c r="A121">
        <v>119</v>
      </c>
      <c r="B121">
        <v>371158.541837144</v>
      </c>
      <c r="C121">
        <v>2051424.78680042</v>
      </c>
    </row>
    <row r="122" spans="1:3">
      <c r="A122">
        <v>120</v>
      </c>
      <c r="B122">
        <v>366806.609958352</v>
      </c>
      <c r="C122">
        <v>2049099.2344823</v>
      </c>
    </row>
    <row r="123" spans="1:3">
      <c r="A123">
        <v>121</v>
      </c>
      <c r="B123">
        <v>363431.809855799</v>
      </c>
      <c r="C123">
        <v>2046881.718431</v>
      </c>
    </row>
    <row r="124" spans="1:3">
      <c r="A124">
        <v>122</v>
      </c>
      <c r="B124">
        <v>360336.828713016</v>
      </c>
      <c r="C124">
        <v>2044582.95583011</v>
      </c>
    </row>
    <row r="125" spans="1:3">
      <c r="A125">
        <v>123</v>
      </c>
      <c r="B125">
        <v>356303.235539349</v>
      </c>
      <c r="C125">
        <v>2042888.38285809</v>
      </c>
    </row>
    <row r="126" spans="1:3">
      <c r="A126">
        <v>124</v>
      </c>
      <c r="B126">
        <v>354609.078485943</v>
      </c>
      <c r="C126">
        <v>2041382.0607688</v>
      </c>
    </row>
    <row r="127" spans="1:3">
      <c r="A127">
        <v>125</v>
      </c>
      <c r="B127">
        <v>350992.769636022</v>
      </c>
      <c r="C127">
        <v>2039421.17637249</v>
      </c>
    </row>
    <row r="128" spans="1:3">
      <c r="A128">
        <v>126</v>
      </c>
      <c r="B128">
        <v>348705.935307439</v>
      </c>
      <c r="C128">
        <v>2037652.21635181</v>
      </c>
    </row>
    <row r="129" spans="1:3">
      <c r="A129">
        <v>127</v>
      </c>
      <c r="B129">
        <v>345971.392311104</v>
      </c>
      <c r="C129">
        <v>2035644.6702904</v>
      </c>
    </row>
    <row r="130" spans="1:3">
      <c r="A130">
        <v>128</v>
      </c>
      <c r="B130">
        <v>343350.4104696</v>
      </c>
      <c r="C130">
        <v>2033724.43961341</v>
      </c>
    </row>
    <row r="131" spans="1:3">
      <c r="A131">
        <v>129</v>
      </c>
      <c r="B131">
        <v>340118.077900406</v>
      </c>
      <c r="C131">
        <v>2031701.19921883</v>
      </c>
    </row>
    <row r="132" spans="1:3">
      <c r="A132">
        <v>130</v>
      </c>
      <c r="B132">
        <v>337832.689547622</v>
      </c>
      <c r="C132">
        <v>2030259.32414498</v>
      </c>
    </row>
    <row r="133" spans="1:3">
      <c r="A133">
        <v>131</v>
      </c>
      <c r="B133">
        <v>337730.334734801</v>
      </c>
      <c r="C133">
        <v>2029315.33741145</v>
      </c>
    </row>
    <row r="134" spans="1:3">
      <c r="A134">
        <v>132</v>
      </c>
      <c r="B134">
        <v>334843.370392188</v>
      </c>
      <c r="C134">
        <v>2027592.62958946</v>
      </c>
    </row>
    <row r="135" spans="1:3">
      <c r="A135">
        <v>133</v>
      </c>
      <c r="B135">
        <v>333230.906872986</v>
      </c>
      <c r="C135">
        <v>2026046.90427272</v>
      </c>
    </row>
    <row r="136" spans="1:3">
      <c r="A136">
        <v>134</v>
      </c>
      <c r="B136">
        <v>330524.951451824</v>
      </c>
      <c r="C136">
        <v>2024340.4985997</v>
      </c>
    </row>
    <row r="137" spans="1:3">
      <c r="A137">
        <v>135</v>
      </c>
      <c r="B137">
        <v>327876.389845579</v>
      </c>
      <c r="C137">
        <v>2022636.29784069</v>
      </c>
    </row>
    <row r="138" spans="1:3">
      <c r="A138">
        <v>136</v>
      </c>
      <c r="B138">
        <v>325808.360247731</v>
      </c>
      <c r="C138">
        <v>2020951.41938841</v>
      </c>
    </row>
    <row r="139" spans="1:3">
      <c r="A139">
        <v>137</v>
      </c>
      <c r="B139">
        <v>324326.641699045</v>
      </c>
      <c r="C139">
        <v>2020011.33098784</v>
      </c>
    </row>
    <row r="140" spans="1:3">
      <c r="A140">
        <v>138</v>
      </c>
      <c r="B140">
        <v>323070.66605882</v>
      </c>
      <c r="C140">
        <v>2018933.59279591</v>
      </c>
    </row>
    <row r="141" spans="1:3">
      <c r="A141">
        <v>139</v>
      </c>
      <c r="B141">
        <v>319781.897051439</v>
      </c>
      <c r="C141">
        <v>2017255.05297655</v>
      </c>
    </row>
    <row r="142" spans="1:3">
      <c r="A142">
        <v>140</v>
      </c>
      <c r="B142">
        <v>318545.99609445</v>
      </c>
      <c r="C142">
        <v>2016016.04815596</v>
      </c>
    </row>
    <row r="143" spans="1:3">
      <c r="A143">
        <v>141</v>
      </c>
      <c r="B143">
        <v>316004.354777758</v>
      </c>
      <c r="C143">
        <v>2014466.85161117</v>
      </c>
    </row>
    <row r="144" spans="1:3">
      <c r="A144">
        <v>142</v>
      </c>
      <c r="B144">
        <v>314669.996832662</v>
      </c>
      <c r="C144">
        <v>2013135.19122732</v>
      </c>
    </row>
    <row r="145" spans="1:3">
      <c r="A145">
        <v>143</v>
      </c>
      <c r="B145">
        <v>312429.387266902</v>
      </c>
      <c r="C145">
        <v>2011617.94159847</v>
      </c>
    </row>
    <row r="146" spans="1:3">
      <c r="A146">
        <v>144</v>
      </c>
      <c r="B146">
        <v>310276.595010817</v>
      </c>
      <c r="C146">
        <v>2010619.9924427</v>
      </c>
    </row>
    <row r="147" spans="1:3">
      <c r="A147">
        <v>145</v>
      </c>
      <c r="B147">
        <v>309072.616728912</v>
      </c>
      <c r="C147">
        <v>2009592.8537823</v>
      </c>
    </row>
    <row r="148" spans="1:3">
      <c r="A148">
        <v>146</v>
      </c>
      <c r="B148">
        <v>307071.950634082</v>
      </c>
      <c r="C148">
        <v>2008253.61310307</v>
      </c>
    </row>
    <row r="149" spans="1:3">
      <c r="A149">
        <v>147</v>
      </c>
      <c r="B149">
        <v>307007.423602016</v>
      </c>
      <c r="C149">
        <v>2007528.61922255</v>
      </c>
    </row>
    <row r="150" spans="1:3">
      <c r="A150">
        <v>148</v>
      </c>
      <c r="B150">
        <v>305288.994404792</v>
      </c>
      <c r="C150">
        <v>2006192.3815404</v>
      </c>
    </row>
    <row r="151" spans="1:3">
      <c r="A151">
        <v>149</v>
      </c>
      <c r="B151">
        <v>303061.994703821</v>
      </c>
      <c r="C151">
        <v>2004845.74191645</v>
      </c>
    </row>
    <row r="152" spans="1:3">
      <c r="A152">
        <v>150</v>
      </c>
      <c r="B152">
        <v>301771.89629326</v>
      </c>
      <c r="C152">
        <v>2003626.0486051</v>
      </c>
    </row>
    <row r="153" spans="1:3">
      <c r="A153">
        <v>151</v>
      </c>
      <c r="B153">
        <v>300158.249931285</v>
      </c>
      <c r="C153">
        <v>2002595.48988161</v>
      </c>
    </row>
    <row r="154" spans="1:3">
      <c r="A154">
        <v>152</v>
      </c>
      <c r="B154">
        <v>300754.69741382</v>
      </c>
      <c r="C154">
        <v>2002403.41992087</v>
      </c>
    </row>
    <row r="155" spans="1:3">
      <c r="A155">
        <v>153</v>
      </c>
      <c r="B155">
        <v>299648.536540119</v>
      </c>
      <c r="C155">
        <v>2001547.8902756</v>
      </c>
    </row>
    <row r="156" spans="1:3">
      <c r="A156">
        <v>154</v>
      </c>
      <c r="B156">
        <v>298920.493080243</v>
      </c>
      <c r="C156">
        <v>2000707.97454308</v>
      </c>
    </row>
    <row r="157" spans="1:3">
      <c r="A157">
        <v>155</v>
      </c>
      <c r="B157">
        <v>296439.781373455</v>
      </c>
      <c r="C157">
        <v>1999293.20081943</v>
      </c>
    </row>
    <row r="158" spans="1:3">
      <c r="A158">
        <v>156</v>
      </c>
      <c r="B158">
        <v>296067.468056817</v>
      </c>
      <c r="C158">
        <v>1998479.89225334</v>
      </c>
    </row>
    <row r="159" spans="1:3">
      <c r="A159">
        <v>157</v>
      </c>
      <c r="B159">
        <v>294896.814256614</v>
      </c>
      <c r="C159">
        <v>1997459.97560314</v>
      </c>
    </row>
    <row r="160" spans="1:3">
      <c r="A160">
        <v>158</v>
      </c>
      <c r="B160">
        <v>292790.864388792</v>
      </c>
      <c r="C160">
        <v>1996307.60588459</v>
      </c>
    </row>
    <row r="161" spans="1:3">
      <c r="A161">
        <v>159</v>
      </c>
      <c r="B161">
        <v>292937.500399103</v>
      </c>
      <c r="C161">
        <v>1995920.64040473</v>
      </c>
    </row>
    <row r="162" spans="1:3">
      <c r="A162">
        <v>160</v>
      </c>
      <c r="B162">
        <v>291279.060974775</v>
      </c>
      <c r="C162">
        <v>1995000.38908137</v>
      </c>
    </row>
    <row r="163" spans="1:3">
      <c r="A163">
        <v>161</v>
      </c>
      <c r="B163">
        <v>290819.373079288</v>
      </c>
      <c r="C163">
        <v>1994290.3499108</v>
      </c>
    </row>
    <row r="164" spans="1:3">
      <c r="A164">
        <v>162</v>
      </c>
      <c r="B164">
        <v>290838.074308729</v>
      </c>
      <c r="C164">
        <v>1993738.45984496</v>
      </c>
    </row>
    <row r="165" spans="1:3">
      <c r="A165">
        <v>163</v>
      </c>
      <c r="B165">
        <v>289485.796429637</v>
      </c>
      <c r="C165">
        <v>1992754.14493249</v>
      </c>
    </row>
    <row r="166" spans="1:3">
      <c r="A166">
        <v>164</v>
      </c>
      <c r="B166">
        <v>289142.953284657</v>
      </c>
      <c r="C166">
        <v>1992038.33180699</v>
      </c>
    </row>
    <row r="167" spans="1:3">
      <c r="A167">
        <v>165</v>
      </c>
      <c r="B167">
        <v>287379.398241454</v>
      </c>
      <c r="C167">
        <v>1990988.09788591</v>
      </c>
    </row>
    <row r="168" spans="1:3">
      <c r="A168">
        <v>166</v>
      </c>
      <c r="B168">
        <v>288938.995283006</v>
      </c>
      <c r="C168">
        <v>1991351.22173769</v>
      </c>
    </row>
    <row r="169" spans="1:3">
      <c r="A169">
        <v>167</v>
      </c>
      <c r="B169">
        <v>288062.915278614</v>
      </c>
      <c r="C169">
        <v>1990625.37807776</v>
      </c>
    </row>
    <row r="170" spans="1:3">
      <c r="A170">
        <v>168</v>
      </c>
      <c r="B170">
        <v>289218.416801858</v>
      </c>
      <c r="C170">
        <v>1990744.58224988</v>
      </c>
    </row>
    <row r="171" spans="1:3">
      <c r="A171">
        <v>169</v>
      </c>
      <c r="B171">
        <v>289011.94529634</v>
      </c>
      <c r="C171">
        <v>1990308.57440152</v>
      </c>
    </row>
    <row r="172" spans="1:3">
      <c r="A172">
        <v>170</v>
      </c>
      <c r="B172">
        <v>289027.662023765</v>
      </c>
      <c r="C172">
        <v>1989777.03359466</v>
      </c>
    </row>
    <row r="173" spans="1:3">
      <c r="A173">
        <v>171</v>
      </c>
      <c r="B173">
        <v>288728.603595493</v>
      </c>
      <c r="C173">
        <v>1989208.77064471</v>
      </c>
    </row>
    <row r="174" spans="1:3">
      <c r="A174">
        <v>172</v>
      </c>
      <c r="B174">
        <v>290427.264969825</v>
      </c>
      <c r="C174">
        <v>1989579.21016287</v>
      </c>
    </row>
    <row r="175" spans="1:3">
      <c r="A175">
        <v>173</v>
      </c>
      <c r="B175">
        <v>288619.614675663</v>
      </c>
      <c r="C175">
        <v>1988568.07986438</v>
      </c>
    </row>
    <row r="176" spans="1:3">
      <c r="A176">
        <v>174</v>
      </c>
      <c r="B176">
        <v>289182.630767197</v>
      </c>
      <c r="C176">
        <v>1988422.87351294</v>
      </c>
    </row>
    <row r="177" spans="1:3">
      <c r="A177">
        <v>175</v>
      </c>
      <c r="B177">
        <v>287758.459076217</v>
      </c>
      <c r="C177">
        <v>1987628.75141822</v>
      </c>
    </row>
    <row r="178" spans="1:3">
      <c r="A178">
        <v>176</v>
      </c>
      <c r="B178">
        <v>287633.211999097</v>
      </c>
      <c r="C178">
        <v>1987180.26887824</v>
      </c>
    </row>
    <row r="179" spans="1:3">
      <c r="A179">
        <v>177</v>
      </c>
      <c r="B179">
        <v>287095.963247886</v>
      </c>
      <c r="C179">
        <v>1986581.76057777</v>
      </c>
    </row>
    <row r="180" spans="1:3">
      <c r="A180">
        <v>178</v>
      </c>
      <c r="B180">
        <v>286952.600057077</v>
      </c>
      <c r="C180">
        <v>1986062.08907094</v>
      </c>
    </row>
    <row r="181" spans="1:3">
      <c r="A181">
        <v>179</v>
      </c>
      <c r="B181">
        <v>284833.073355352</v>
      </c>
      <c r="C181">
        <v>1985168.82217723</v>
      </c>
    </row>
    <row r="182" spans="1:3">
      <c r="A182">
        <v>180</v>
      </c>
      <c r="B182">
        <v>287985.458645303</v>
      </c>
      <c r="C182">
        <v>1986471.61089971</v>
      </c>
    </row>
    <row r="183" spans="1:3">
      <c r="A183">
        <v>181</v>
      </c>
      <c r="B183">
        <v>286915.512360213</v>
      </c>
      <c r="C183">
        <v>1985796.19480266</v>
      </c>
    </row>
    <row r="184" spans="1:3">
      <c r="A184">
        <v>182</v>
      </c>
      <c r="B184">
        <v>288210.165388894</v>
      </c>
      <c r="C184">
        <v>1986120.20717178</v>
      </c>
    </row>
    <row r="185" spans="1:3">
      <c r="A185">
        <v>183</v>
      </c>
      <c r="B185">
        <v>288012.786643727</v>
      </c>
      <c r="C185">
        <v>1986058.36691533</v>
      </c>
    </row>
    <row r="186" spans="1:3">
      <c r="A186">
        <v>184</v>
      </c>
      <c r="B186">
        <v>288526.205870876</v>
      </c>
      <c r="C186">
        <v>1985910.17056998</v>
      </c>
    </row>
    <row r="187" spans="1:3">
      <c r="A187">
        <v>185</v>
      </c>
      <c r="B187">
        <v>288302.983047292</v>
      </c>
      <c r="C187">
        <v>1986284.76284054</v>
      </c>
    </row>
    <row r="188" spans="1:3">
      <c r="A188">
        <v>186</v>
      </c>
      <c r="B188">
        <v>287459.739680888</v>
      </c>
      <c r="C188">
        <v>1985837.62077393</v>
      </c>
    </row>
    <row r="189" spans="1:3">
      <c r="A189">
        <v>187</v>
      </c>
      <c r="B189">
        <v>287252.997204899</v>
      </c>
      <c r="C189">
        <v>1985670.1852162</v>
      </c>
    </row>
    <row r="190" spans="1:3">
      <c r="A190">
        <v>188</v>
      </c>
      <c r="B190">
        <v>287223.144520175</v>
      </c>
      <c r="C190">
        <v>1985687.78190572</v>
      </c>
    </row>
    <row r="191" spans="1:3">
      <c r="A191">
        <v>189</v>
      </c>
      <c r="B191">
        <v>287596.436016709</v>
      </c>
      <c r="C191">
        <v>1985751.91354636</v>
      </c>
    </row>
    <row r="192" spans="1:3">
      <c r="A192">
        <v>190</v>
      </c>
      <c r="B192">
        <v>287140.933603199</v>
      </c>
      <c r="C192">
        <v>1985461.38630951</v>
      </c>
    </row>
    <row r="193" spans="1:3">
      <c r="A193">
        <v>191</v>
      </c>
      <c r="B193">
        <v>286694.073750932</v>
      </c>
      <c r="C193">
        <v>1985268.51202536</v>
      </c>
    </row>
    <row r="194" spans="1:3">
      <c r="A194">
        <v>192</v>
      </c>
      <c r="B194">
        <v>286415.684865145</v>
      </c>
      <c r="C194">
        <v>1985148.5959448</v>
      </c>
    </row>
    <row r="195" spans="1:3">
      <c r="A195">
        <v>193</v>
      </c>
      <c r="B195">
        <v>286401.355293866</v>
      </c>
      <c r="C195">
        <v>1985131.96322951</v>
      </c>
    </row>
    <row r="196" spans="1:3">
      <c r="A196">
        <v>194</v>
      </c>
      <c r="B196">
        <v>286541.130961467</v>
      </c>
      <c r="C196">
        <v>1985188.89475232</v>
      </c>
    </row>
    <row r="197" spans="1:3">
      <c r="A197">
        <v>195</v>
      </c>
      <c r="B197">
        <v>286434.709582072</v>
      </c>
      <c r="C197">
        <v>1985134.16727924</v>
      </c>
    </row>
    <row r="198" spans="1:3">
      <c r="A198">
        <v>196</v>
      </c>
      <c r="B198">
        <v>286561.151312175</v>
      </c>
      <c r="C198">
        <v>1985096.62668799</v>
      </c>
    </row>
    <row r="199" spans="1:3">
      <c r="A199">
        <v>197</v>
      </c>
      <c r="B199">
        <v>286504.06362724</v>
      </c>
      <c r="C199">
        <v>1985073.97187763</v>
      </c>
    </row>
    <row r="200" spans="1:3">
      <c r="A200">
        <v>198</v>
      </c>
      <c r="B200">
        <v>286703.454498379</v>
      </c>
      <c r="C200">
        <v>1985157.67166652</v>
      </c>
    </row>
    <row r="201" spans="1:3">
      <c r="A201">
        <v>199</v>
      </c>
      <c r="B201">
        <v>286501.431578878</v>
      </c>
      <c r="C201">
        <v>1985049.63708647</v>
      </c>
    </row>
    <row r="202" spans="1:3">
      <c r="A202">
        <v>200</v>
      </c>
      <c r="B202">
        <v>286445.356195769</v>
      </c>
      <c r="C202">
        <v>1984946.83956172</v>
      </c>
    </row>
    <row r="203" spans="1:3">
      <c r="A203">
        <v>201</v>
      </c>
      <c r="B203">
        <v>286266.555657827</v>
      </c>
      <c r="C203">
        <v>1984865.80176706</v>
      </c>
    </row>
    <row r="204" spans="1:3">
      <c r="A204">
        <v>202</v>
      </c>
      <c r="B204">
        <v>286438.586448589</v>
      </c>
      <c r="C204">
        <v>1984931.89957164</v>
      </c>
    </row>
    <row r="205" spans="1:3">
      <c r="A205">
        <v>203</v>
      </c>
      <c r="B205">
        <v>286452.967177598</v>
      </c>
      <c r="C205">
        <v>1984973.41092011</v>
      </c>
    </row>
    <row r="206" spans="1:3">
      <c r="A206">
        <v>204</v>
      </c>
      <c r="B206">
        <v>286391.387999472</v>
      </c>
      <c r="C206">
        <v>1984912.0859081</v>
      </c>
    </row>
    <row r="207" spans="1:3">
      <c r="A207">
        <v>205</v>
      </c>
      <c r="B207">
        <v>286519.945525833</v>
      </c>
      <c r="C207">
        <v>1984928.25967872</v>
      </c>
    </row>
    <row r="208" spans="1:3">
      <c r="A208">
        <v>206</v>
      </c>
      <c r="B208">
        <v>286379.740156742</v>
      </c>
      <c r="C208">
        <v>1984887.7598765</v>
      </c>
    </row>
    <row r="209" spans="1:3">
      <c r="A209">
        <v>207</v>
      </c>
      <c r="B209">
        <v>286486.063842835</v>
      </c>
      <c r="C209">
        <v>1984948.52726549</v>
      </c>
    </row>
    <row r="210" spans="1:3">
      <c r="A210">
        <v>208</v>
      </c>
      <c r="B210">
        <v>286528.803971878</v>
      </c>
      <c r="C210">
        <v>1984982.01561762</v>
      </c>
    </row>
    <row r="211" spans="1:3">
      <c r="A211">
        <v>209</v>
      </c>
      <c r="B211">
        <v>286443.796176207</v>
      </c>
      <c r="C211">
        <v>1984927.75508298</v>
      </c>
    </row>
    <row r="212" spans="1:3">
      <c r="A212">
        <v>210</v>
      </c>
      <c r="B212">
        <v>286596.02779813</v>
      </c>
      <c r="C212">
        <v>1984980.56952006</v>
      </c>
    </row>
    <row r="213" spans="1:3">
      <c r="A213">
        <v>211</v>
      </c>
      <c r="B213">
        <v>286524.833541417</v>
      </c>
      <c r="C213">
        <v>1984952.54761537</v>
      </c>
    </row>
    <row r="214" spans="1:3">
      <c r="A214">
        <v>212</v>
      </c>
      <c r="B214">
        <v>286676.140276144</v>
      </c>
      <c r="C214">
        <v>1985019.24709786</v>
      </c>
    </row>
    <row r="215" spans="1:3">
      <c r="A215">
        <v>213</v>
      </c>
      <c r="B215">
        <v>286614.664452531</v>
      </c>
      <c r="C215">
        <v>1984982.54404381</v>
      </c>
    </row>
    <row r="216" spans="1:3">
      <c r="A216">
        <v>214</v>
      </c>
      <c r="B216">
        <v>286614.176873626</v>
      </c>
      <c r="C216">
        <v>1984975.33829403</v>
      </c>
    </row>
    <row r="217" spans="1:3">
      <c r="A217">
        <v>215</v>
      </c>
      <c r="B217">
        <v>286701.266147362</v>
      </c>
      <c r="C217">
        <v>1985026.13119368</v>
      </c>
    </row>
    <row r="218" spans="1:3">
      <c r="A218">
        <v>216</v>
      </c>
      <c r="B218">
        <v>286627.354478544</v>
      </c>
      <c r="C218">
        <v>1984979.41222061</v>
      </c>
    </row>
    <row r="219" spans="1:3">
      <c r="A219">
        <v>217</v>
      </c>
      <c r="B219">
        <v>286518.50346071</v>
      </c>
      <c r="C219">
        <v>1984920.29765477</v>
      </c>
    </row>
    <row r="220" spans="1:3">
      <c r="A220">
        <v>218</v>
      </c>
      <c r="B220">
        <v>286642.279715607</v>
      </c>
      <c r="C220">
        <v>1984991.61428713</v>
      </c>
    </row>
    <row r="221" spans="1:3">
      <c r="A221">
        <v>219</v>
      </c>
      <c r="B221">
        <v>286637.0192263</v>
      </c>
      <c r="C221">
        <v>1984980.69051561</v>
      </c>
    </row>
    <row r="222" spans="1:3">
      <c r="A222">
        <v>220</v>
      </c>
      <c r="B222">
        <v>286657.653792247</v>
      </c>
      <c r="C222">
        <v>1984989.5226386</v>
      </c>
    </row>
    <row r="223" spans="1:3">
      <c r="A223">
        <v>221</v>
      </c>
      <c r="B223">
        <v>286550.446411582</v>
      </c>
      <c r="C223">
        <v>1984956.23134647</v>
      </c>
    </row>
    <row r="224" spans="1:3">
      <c r="A224">
        <v>222</v>
      </c>
      <c r="B224">
        <v>286621.101592674</v>
      </c>
      <c r="C224">
        <v>1984983.19986053</v>
      </c>
    </row>
    <row r="225" spans="1:3">
      <c r="A225">
        <v>223</v>
      </c>
      <c r="B225">
        <v>286605.02520069</v>
      </c>
      <c r="C225">
        <v>1984976.30284746</v>
      </c>
    </row>
    <row r="226" spans="1:3">
      <c r="A226">
        <v>224</v>
      </c>
      <c r="B226">
        <v>286605.042700234</v>
      </c>
      <c r="C226">
        <v>1984976.39792985</v>
      </c>
    </row>
    <row r="227" spans="1:3">
      <c r="A227">
        <v>225</v>
      </c>
      <c r="B227">
        <v>286618.406230934</v>
      </c>
      <c r="C227">
        <v>1984981.02992406</v>
      </c>
    </row>
    <row r="228" spans="1:3">
      <c r="A228">
        <v>226</v>
      </c>
      <c r="B228">
        <v>286626.917862127</v>
      </c>
      <c r="C228">
        <v>1984988.89171141</v>
      </c>
    </row>
    <row r="229" spans="1:3">
      <c r="A229">
        <v>227</v>
      </c>
      <c r="B229">
        <v>286596.545436158</v>
      </c>
      <c r="C229">
        <v>1984981.25449109</v>
      </c>
    </row>
    <row r="230" spans="1:3">
      <c r="A230">
        <v>228</v>
      </c>
      <c r="B230">
        <v>286585.244140818</v>
      </c>
      <c r="C230">
        <v>1984982.96649326</v>
      </c>
    </row>
    <row r="231" spans="1:3">
      <c r="A231">
        <v>229</v>
      </c>
      <c r="B231">
        <v>286569.788711857</v>
      </c>
      <c r="C231">
        <v>1984976.03307372</v>
      </c>
    </row>
    <row r="232" spans="1:3">
      <c r="A232">
        <v>230</v>
      </c>
      <c r="B232">
        <v>286583.820120657</v>
      </c>
      <c r="C232">
        <v>1984983.25123698</v>
      </c>
    </row>
    <row r="233" spans="1:3">
      <c r="A233">
        <v>231</v>
      </c>
      <c r="B233">
        <v>286579.443770225</v>
      </c>
      <c r="C233">
        <v>1984981.55151516</v>
      </c>
    </row>
    <row r="234" spans="1:3">
      <c r="A234">
        <v>232</v>
      </c>
      <c r="B234">
        <v>286589.488053437</v>
      </c>
      <c r="C234">
        <v>1984985.60635746</v>
      </c>
    </row>
    <row r="235" spans="1:3">
      <c r="A235">
        <v>233</v>
      </c>
      <c r="B235">
        <v>286572.2616826</v>
      </c>
      <c r="C235">
        <v>1984979.21517478</v>
      </c>
    </row>
    <row r="236" spans="1:3">
      <c r="A236">
        <v>234</v>
      </c>
      <c r="B236">
        <v>286594.891380278</v>
      </c>
      <c r="C236">
        <v>1984988.84299987</v>
      </c>
    </row>
    <row r="237" spans="1:3">
      <c r="A237">
        <v>235</v>
      </c>
      <c r="B237">
        <v>286579.890513841</v>
      </c>
      <c r="C237">
        <v>1984982.85515874</v>
      </c>
    </row>
    <row r="238" spans="1:3">
      <c r="A238">
        <v>236</v>
      </c>
      <c r="B238">
        <v>286596.975892646</v>
      </c>
      <c r="C238">
        <v>1984988.17873791</v>
      </c>
    </row>
    <row r="239" spans="1:3">
      <c r="A239">
        <v>237</v>
      </c>
      <c r="B239">
        <v>286612.630050261</v>
      </c>
      <c r="C239">
        <v>1984996.49184286</v>
      </c>
    </row>
    <row r="240" spans="1:3">
      <c r="A240">
        <v>238</v>
      </c>
      <c r="B240">
        <v>286589.506629064</v>
      </c>
      <c r="C240">
        <v>1984987.18291713</v>
      </c>
    </row>
    <row r="241" spans="1:3">
      <c r="A241">
        <v>239</v>
      </c>
      <c r="B241">
        <v>286596.892607186</v>
      </c>
      <c r="C241">
        <v>1984989.57562605</v>
      </c>
    </row>
    <row r="242" spans="1:3">
      <c r="A242">
        <v>240</v>
      </c>
      <c r="B242">
        <v>286597.841454859</v>
      </c>
      <c r="C242">
        <v>1984990.74905962</v>
      </c>
    </row>
    <row r="243" spans="1:3">
      <c r="A243">
        <v>241</v>
      </c>
      <c r="B243">
        <v>286590.218403536</v>
      </c>
      <c r="C243">
        <v>1984986.32396866</v>
      </c>
    </row>
    <row r="244" spans="1:3">
      <c r="A244">
        <v>242</v>
      </c>
      <c r="B244">
        <v>286591.996131247</v>
      </c>
      <c r="C244">
        <v>1984987.10460543</v>
      </c>
    </row>
    <row r="245" spans="1:3">
      <c r="A245">
        <v>243</v>
      </c>
      <c r="B245">
        <v>286590.137872666</v>
      </c>
      <c r="C245">
        <v>1984986.2533728</v>
      </c>
    </row>
    <row r="246" spans="1:3">
      <c r="A246">
        <v>244</v>
      </c>
      <c r="B246">
        <v>286586.773544953</v>
      </c>
      <c r="C246">
        <v>1984985.19392044</v>
      </c>
    </row>
    <row r="247" spans="1:3">
      <c r="A247">
        <v>245</v>
      </c>
      <c r="B247">
        <v>286586.975156208</v>
      </c>
      <c r="C247">
        <v>1984984.56891447</v>
      </c>
    </row>
    <row r="248" spans="1:3">
      <c r="A248">
        <v>246</v>
      </c>
      <c r="B248">
        <v>286588.368489157</v>
      </c>
      <c r="C248">
        <v>1984985.00128994</v>
      </c>
    </row>
    <row r="249" spans="1:3">
      <c r="A249">
        <v>247</v>
      </c>
      <c r="B249">
        <v>286582.799028175</v>
      </c>
      <c r="C249">
        <v>1984982.93768745</v>
      </c>
    </row>
    <row r="250" spans="1:3">
      <c r="A250">
        <v>248</v>
      </c>
      <c r="B250">
        <v>286582.018490999</v>
      </c>
      <c r="C250">
        <v>1984982.43308922</v>
      </c>
    </row>
    <row r="251" spans="1:3">
      <c r="A251">
        <v>249</v>
      </c>
      <c r="B251">
        <v>286583.13684114</v>
      </c>
      <c r="C251">
        <v>1984983.22928041</v>
      </c>
    </row>
    <row r="252" spans="1:3">
      <c r="A252">
        <v>250</v>
      </c>
      <c r="B252">
        <v>286583.735214363</v>
      </c>
      <c r="C252">
        <v>1984983.33202769</v>
      </c>
    </row>
    <row r="253" spans="1:3">
      <c r="A253">
        <v>251</v>
      </c>
      <c r="B253">
        <v>286579.71659767</v>
      </c>
      <c r="C253">
        <v>1984981.35247277</v>
      </c>
    </row>
    <row r="254" spans="1:3">
      <c r="A254">
        <v>252</v>
      </c>
      <c r="B254">
        <v>286581.370608639</v>
      </c>
      <c r="C254">
        <v>1984982.22767109</v>
      </c>
    </row>
    <row r="255" spans="1:3">
      <c r="A255">
        <v>253</v>
      </c>
      <c r="B255">
        <v>286585.121150524</v>
      </c>
      <c r="C255">
        <v>1984983.85237724</v>
      </c>
    </row>
    <row r="256" spans="1:3">
      <c r="A256">
        <v>254</v>
      </c>
      <c r="B256">
        <v>286584.741591698</v>
      </c>
      <c r="C256">
        <v>1984983.54131632</v>
      </c>
    </row>
    <row r="257" spans="1:3">
      <c r="A257">
        <v>255</v>
      </c>
      <c r="B257">
        <v>286583.52459437</v>
      </c>
      <c r="C257">
        <v>1984983.8455536</v>
      </c>
    </row>
    <row r="258" spans="1:3">
      <c r="A258">
        <v>256</v>
      </c>
      <c r="B258">
        <v>286588.608618027</v>
      </c>
      <c r="C258">
        <v>1984985.1169596</v>
      </c>
    </row>
    <row r="259" spans="1:3">
      <c r="A259">
        <v>257</v>
      </c>
      <c r="B259">
        <v>286583.705931948</v>
      </c>
      <c r="C259">
        <v>1984982.97589165</v>
      </c>
    </row>
    <row r="260" spans="1:3">
      <c r="A260">
        <v>258</v>
      </c>
      <c r="B260">
        <v>286582.940190493</v>
      </c>
      <c r="C260">
        <v>1984982.69942486</v>
      </c>
    </row>
    <row r="261" spans="1:3">
      <c r="A261">
        <v>259</v>
      </c>
      <c r="B261">
        <v>286585.337407802</v>
      </c>
      <c r="C261">
        <v>1984983.68199667</v>
      </c>
    </row>
    <row r="262" spans="1:3">
      <c r="A262">
        <v>260</v>
      </c>
      <c r="B262">
        <v>286584.563270563</v>
      </c>
      <c r="C262">
        <v>1984983.32419168</v>
      </c>
    </row>
    <row r="263" spans="1:3">
      <c r="A263">
        <v>261</v>
      </c>
      <c r="B263">
        <v>286587.892007792</v>
      </c>
      <c r="C263">
        <v>1984984.58260135</v>
      </c>
    </row>
    <row r="264" spans="1:3">
      <c r="A264">
        <v>262</v>
      </c>
      <c r="B264">
        <v>286585.514498747</v>
      </c>
      <c r="C264">
        <v>1984983.57581247</v>
      </c>
    </row>
    <row r="265" spans="1:3">
      <c r="A265">
        <v>263</v>
      </c>
      <c r="B265">
        <v>286585.062281105</v>
      </c>
      <c r="C265">
        <v>1984983.81650005</v>
      </c>
    </row>
    <row r="266" spans="1:3">
      <c r="A266">
        <v>264</v>
      </c>
      <c r="B266">
        <v>286585.711836651</v>
      </c>
      <c r="C266">
        <v>1984984.16617383</v>
      </c>
    </row>
    <row r="267" spans="1:3">
      <c r="A267">
        <v>265</v>
      </c>
      <c r="B267">
        <v>286585.615394498</v>
      </c>
      <c r="C267">
        <v>1984984.14771497</v>
      </c>
    </row>
    <row r="268" spans="1:3">
      <c r="A268">
        <v>266</v>
      </c>
      <c r="B268">
        <v>286585.20098887</v>
      </c>
      <c r="C268">
        <v>1984984.08941857</v>
      </c>
    </row>
    <row r="269" spans="1:3">
      <c r="A269">
        <v>267</v>
      </c>
      <c r="B269">
        <v>286586.280486919</v>
      </c>
      <c r="C269">
        <v>1984984.40145834</v>
      </c>
    </row>
    <row r="270" spans="1:3">
      <c r="A270">
        <v>268</v>
      </c>
      <c r="B270">
        <v>286586.182873342</v>
      </c>
      <c r="C270">
        <v>1984984.45517437</v>
      </c>
    </row>
    <row r="271" spans="1:3">
      <c r="A271">
        <v>269</v>
      </c>
      <c r="B271">
        <v>286586.509391257</v>
      </c>
      <c r="C271">
        <v>1984984.50984442</v>
      </c>
    </row>
    <row r="272" spans="1:3">
      <c r="A272">
        <v>270</v>
      </c>
      <c r="B272">
        <v>286586.220610312</v>
      </c>
      <c r="C272">
        <v>1984984.4062652</v>
      </c>
    </row>
    <row r="273" spans="1:3">
      <c r="A273">
        <v>271</v>
      </c>
      <c r="B273">
        <v>286586.539311319</v>
      </c>
      <c r="C273">
        <v>1984984.67723192</v>
      </c>
    </row>
    <row r="274" spans="1:3">
      <c r="A274">
        <v>272</v>
      </c>
      <c r="B274">
        <v>286585.711563973</v>
      </c>
      <c r="C274">
        <v>1984984.33308878</v>
      </c>
    </row>
    <row r="275" spans="1:3">
      <c r="A275">
        <v>273</v>
      </c>
      <c r="B275">
        <v>286586.992227947</v>
      </c>
      <c r="C275">
        <v>1984984.89210279</v>
      </c>
    </row>
    <row r="276" spans="1:3">
      <c r="A276">
        <v>274</v>
      </c>
      <c r="B276">
        <v>286586.735754101</v>
      </c>
      <c r="C276">
        <v>1984984.73113202</v>
      </c>
    </row>
    <row r="277" spans="1:3">
      <c r="A277">
        <v>275</v>
      </c>
      <c r="B277">
        <v>286586.020069644</v>
      </c>
      <c r="C277">
        <v>1984984.51133058</v>
      </c>
    </row>
    <row r="278" spans="1:3">
      <c r="A278">
        <v>276</v>
      </c>
      <c r="B278">
        <v>286585.844897233</v>
      </c>
      <c r="C278">
        <v>1984984.44858082</v>
      </c>
    </row>
    <row r="279" spans="1:3">
      <c r="A279">
        <v>277</v>
      </c>
      <c r="B279">
        <v>286586.274573684</v>
      </c>
      <c r="C279">
        <v>1984984.66238802</v>
      </c>
    </row>
    <row r="280" spans="1:3">
      <c r="A280">
        <v>278</v>
      </c>
      <c r="B280">
        <v>286586.249067635</v>
      </c>
      <c r="C280">
        <v>1984984.6163091</v>
      </c>
    </row>
    <row r="281" spans="1:3">
      <c r="A281">
        <v>279</v>
      </c>
      <c r="B281">
        <v>286586.006818731</v>
      </c>
      <c r="C281">
        <v>1984984.60150581</v>
      </c>
    </row>
    <row r="282" spans="1:3">
      <c r="A282">
        <v>280</v>
      </c>
      <c r="B282">
        <v>286585.750572008</v>
      </c>
      <c r="C282">
        <v>1984984.47048976</v>
      </c>
    </row>
    <row r="283" spans="1:3">
      <c r="A283">
        <v>281</v>
      </c>
      <c r="B283">
        <v>286585.493412083</v>
      </c>
      <c r="C283">
        <v>1984984.38737259</v>
      </c>
    </row>
    <row r="284" spans="1:3">
      <c r="A284">
        <v>282</v>
      </c>
      <c r="B284">
        <v>286586.096105497</v>
      </c>
      <c r="C284">
        <v>1984984.67007501</v>
      </c>
    </row>
    <row r="285" spans="1:3">
      <c r="A285">
        <v>283</v>
      </c>
      <c r="B285">
        <v>286585.789676321</v>
      </c>
      <c r="C285">
        <v>1984984.46913459</v>
      </c>
    </row>
    <row r="286" spans="1:3">
      <c r="A286">
        <v>284</v>
      </c>
      <c r="B286">
        <v>286585.756255151</v>
      </c>
      <c r="C286">
        <v>1984984.48342811</v>
      </c>
    </row>
    <row r="287" spans="1:3">
      <c r="A287">
        <v>285</v>
      </c>
      <c r="B287">
        <v>286585.593375436</v>
      </c>
      <c r="C287">
        <v>1984984.40471916</v>
      </c>
    </row>
    <row r="288" spans="1:3">
      <c r="A288">
        <v>286</v>
      </c>
      <c r="B288">
        <v>286585.544911659</v>
      </c>
      <c r="C288">
        <v>1984984.37867316</v>
      </c>
    </row>
    <row r="289" spans="1:3">
      <c r="A289">
        <v>287</v>
      </c>
      <c r="B289">
        <v>286585.773965561</v>
      </c>
      <c r="C289">
        <v>1984984.46186237</v>
      </c>
    </row>
    <row r="290" spans="1:3">
      <c r="A290">
        <v>288</v>
      </c>
      <c r="B290">
        <v>286585.888597966</v>
      </c>
      <c r="C290">
        <v>1984984.53657884</v>
      </c>
    </row>
    <row r="291" spans="1:3">
      <c r="A291">
        <v>289</v>
      </c>
      <c r="B291">
        <v>286585.830348479</v>
      </c>
      <c r="C291">
        <v>1984984.52968531</v>
      </c>
    </row>
    <row r="292" spans="1:3">
      <c r="A292">
        <v>290</v>
      </c>
      <c r="B292">
        <v>286585.894320523</v>
      </c>
      <c r="C292">
        <v>1984984.52530605</v>
      </c>
    </row>
    <row r="293" spans="1:3">
      <c r="A293">
        <v>291</v>
      </c>
      <c r="B293">
        <v>286586.019629479</v>
      </c>
      <c r="C293">
        <v>1984984.59528454</v>
      </c>
    </row>
    <row r="294" spans="1:3">
      <c r="A294">
        <v>292</v>
      </c>
      <c r="B294">
        <v>286585.954814369</v>
      </c>
      <c r="C294">
        <v>1984984.56983144</v>
      </c>
    </row>
    <row r="295" spans="1:3">
      <c r="A295">
        <v>293</v>
      </c>
      <c r="B295">
        <v>286586.195892412</v>
      </c>
      <c r="C295">
        <v>1984984.66215102</v>
      </c>
    </row>
    <row r="296" spans="1:3">
      <c r="A296">
        <v>294</v>
      </c>
      <c r="B296">
        <v>286585.892188724</v>
      </c>
      <c r="C296">
        <v>1984984.55464789</v>
      </c>
    </row>
    <row r="297" spans="1:3">
      <c r="A297">
        <v>295</v>
      </c>
      <c r="B297">
        <v>286585.910739707</v>
      </c>
      <c r="C297">
        <v>1984984.57605517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13466400.7585167</v>
      </c>
      <c r="C2">
        <v>0</v>
      </c>
    </row>
    <row r="3" spans="1:3">
      <c r="A3">
        <v>1</v>
      </c>
      <c r="B3">
        <v>56927346.5189687</v>
      </c>
      <c r="C3">
        <v>601413.744958284</v>
      </c>
    </row>
    <row r="4" spans="1:3">
      <c r="A4">
        <v>2</v>
      </c>
      <c r="B4">
        <v>54919695.7004129</v>
      </c>
      <c r="C4">
        <v>596059.628354909</v>
      </c>
    </row>
    <row r="5" spans="1:3">
      <c r="A5">
        <v>3</v>
      </c>
      <c r="B5">
        <v>52847842.589565</v>
      </c>
      <c r="C5">
        <v>590313.536822989</v>
      </c>
    </row>
    <row r="6" spans="1:3">
      <c r="A6">
        <v>4</v>
      </c>
      <c r="B6">
        <v>50751460.1610379</v>
      </c>
      <c r="C6">
        <v>584333.039101239</v>
      </c>
    </row>
    <row r="7" spans="1:3">
      <c r="A7">
        <v>5</v>
      </c>
      <c r="B7">
        <v>48653485.5942547</v>
      </c>
      <c r="C7">
        <v>578337.193881516</v>
      </c>
    </row>
    <row r="8" spans="1:3">
      <c r="A8">
        <v>6</v>
      </c>
      <c r="B8">
        <v>46116056.3451883</v>
      </c>
      <c r="C8">
        <v>568945.072013788</v>
      </c>
    </row>
    <row r="9" spans="1:3">
      <c r="A9">
        <v>7</v>
      </c>
      <c r="B9">
        <v>33039401.1591234</v>
      </c>
      <c r="C9">
        <v>453399.076164519</v>
      </c>
    </row>
    <row r="10" spans="1:3">
      <c r="A10">
        <v>8</v>
      </c>
      <c r="B10">
        <v>28034153.5400102</v>
      </c>
      <c r="C10">
        <v>417742.624349116</v>
      </c>
    </row>
    <row r="11" spans="1:3">
      <c r="A11">
        <v>9</v>
      </c>
      <c r="B11">
        <v>26662445.308919</v>
      </c>
      <c r="C11">
        <v>415998.594176655</v>
      </c>
    </row>
    <row r="12" spans="1:3">
      <c r="A12">
        <v>10</v>
      </c>
      <c r="B12">
        <v>26752028.4023644</v>
      </c>
      <c r="C12">
        <v>416335.166370396</v>
      </c>
    </row>
    <row r="13" spans="1:3">
      <c r="A13">
        <v>11</v>
      </c>
      <c r="B13">
        <v>27053671.4330051</v>
      </c>
      <c r="C13">
        <v>411444.108935757</v>
      </c>
    </row>
    <row r="14" spans="1:3">
      <c r="A14">
        <v>12</v>
      </c>
      <c r="B14">
        <v>26750706.0264516</v>
      </c>
      <c r="C14">
        <v>416399.049762969</v>
      </c>
    </row>
    <row r="15" spans="1:3">
      <c r="A15">
        <v>13</v>
      </c>
      <c r="B15">
        <v>27047313.6368247</v>
      </c>
      <c r="C15">
        <v>411418.052137785</v>
      </c>
    </row>
    <row r="16" spans="1:3">
      <c r="A16">
        <v>14</v>
      </c>
      <c r="B16">
        <v>23978343.4900559</v>
      </c>
      <c r="C16">
        <v>402918.638518989</v>
      </c>
    </row>
    <row r="17" spans="1:3">
      <c r="A17">
        <v>15</v>
      </c>
      <c r="B17">
        <v>22084405.6454438</v>
      </c>
      <c r="C17">
        <v>398220.604417765</v>
      </c>
    </row>
    <row r="18" spans="1:3">
      <c r="A18">
        <v>16</v>
      </c>
      <c r="B18">
        <v>21367787.5599137</v>
      </c>
      <c r="C18">
        <v>394065.846688229</v>
      </c>
    </row>
    <row r="19" spans="1:3">
      <c r="A19">
        <v>17</v>
      </c>
      <c r="B19">
        <v>21142487.2703043</v>
      </c>
      <c r="C19">
        <v>397285.174507941</v>
      </c>
    </row>
    <row r="20" spans="1:3">
      <c r="A20">
        <v>18</v>
      </c>
      <c r="B20">
        <v>21173462.6826611</v>
      </c>
      <c r="C20">
        <v>397429.457409274</v>
      </c>
    </row>
    <row r="21" spans="1:3">
      <c r="A21">
        <v>19</v>
      </c>
      <c r="B21">
        <v>20682886.270433</v>
      </c>
      <c r="C21">
        <v>393767.196262638</v>
      </c>
    </row>
    <row r="22" spans="1:3">
      <c r="A22">
        <v>20</v>
      </c>
      <c r="B22">
        <v>20730134.6593704</v>
      </c>
      <c r="C22">
        <v>393956.583993809</v>
      </c>
    </row>
    <row r="23" spans="1:3">
      <c r="A23">
        <v>21</v>
      </c>
      <c r="B23">
        <v>19480402.1105574</v>
      </c>
      <c r="C23">
        <v>394967.164284871</v>
      </c>
    </row>
    <row r="24" spans="1:3">
      <c r="A24">
        <v>22</v>
      </c>
      <c r="B24">
        <v>18556760.196713</v>
      </c>
      <c r="C24">
        <v>396934.537175602</v>
      </c>
    </row>
    <row r="25" spans="1:3">
      <c r="A25">
        <v>23</v>
      </c>
      <c r="B25">
        <v>18291892.9704162</v>
      </c>
      <c r="C25">
        <v>397338.312479168</v>
      </c>
    </row>
    <row r="26" spans="1:3">
      <c r="A26">
        <v>24</v>
      </c>
      <c r="B26">
        <v>17738025.1801578</v>
      </c>
      <c r="C26">
        <v>401366.004005831</v>
      </c>
    </row>
    <row r="27" spans="1:3">
      <c r="A27">
        <v>25</v>
      </c>
      <c r="B27">
        <v>17245204.7649889</v>
      </c>
      <c r="C27">
        <v>403648.843182661</v>
      </c>
    </row>
    <row r="28" spans="1:3">
      <c r="A28">
        <v>26</v>
      </c>
      <c r="B28">
        <v>17080320.092772</v>
      </c>
      <c r="C28">
        <v>406655.520353426</v>
      </c>
    </row>
    <row r="29" spans="1:3">
      <c r="A29">
        <v>27</v>
      </c>
      <c r="B29">
        <v>17122247.2352765</v>
      </c>
      <c r="C29">
        <v>405563.996766283</v>
      </c>
    </row>
    <row r="30" spans="1:3">
      <c r="A30">
        <v>28</v>
      </c>
      <c r="B30">
        <v>16535516.7015663</v>
      </c>
      <c r="C30">
        <v>411318.391338816</v>
      </c>
    </row>
    <row r="31" spans="1:3">
      <c r="A31">
        <v>29</v>
      </c>
      <c r="B31">
        <v>16057849.2469897</v>
      </c>
      <c r="C31">
        <v>417127.077150045</v>
      </c>
    </row>
    <row r="32" spans="1:3">
      <c r="A32">
        <v>30</v>
      </c>
      <c r="B32">
        <v>15831794.0467858</v>
      </c>
      <c r="C32">
        <v>419050.373833755</v>
      </c>
    </row>
    <row r="33" spans="1:3">
      <c r="A33">
        <v>31</v>
      </c>
      <c r="B33">
        <v>15506827.2186713</v>
      </c>
      <c r="C33">
        <v>424037.909644691</v>
      </c>
    </row>
    <row r="34" spans="1:3">
      <c r="A34">
        <v>32</v>
      </c>
      <c r="B34">
        <v>15212988.8624686</v>
      </c>
      <c r="C34">
        <v>430215.286824002</v>
      </c>
    </row>
    <row r="35" spans="1:3">
      <c r="A35">
        <v>33</v>
      </c>
      <c r="B35">
        <v>15071527.7004807</v>
      </c>
      <c r="C35">
        <v>434857.987885621</v>
      </c>
    </row>
    <row r="36" spans="1:3">
      <c r="A36">
        <v>34</v>
      </c>
      <c r="B36">
        <v>14926379.6922402</v>
      </c>
      <c r="C36">
        <v>437400.906426413</v>
      </c>
    </row>
    <row r="37" spans="1:3">
      <c r="A37">
        <v>35</v>
      </c>
      <c r="B37">
        <v>14657296.1151533</v>
      </c>
      <c r="C37">
        <v>442760.714168307</v>
      </c>
    </row>
    <row r="38" spans="1:3">
      <c r="A38">
        <v>36</v>
      </c>
      <c r="B38">
        <v>14403431.5414782</v>
      </c>
      <c r="C38">
        <v>449462.753104662</v>
      </c>
    </row>
    <row r="39" spans="1:3">
      <c r="A39">
        <v>37</v>
      </c>
      <c r="B39">
        <v>14308449.4082293</v>
      </c>
      <c r="C39">
        <v>452668.128484135</v>
      </c>
    </row>
    <row r="40" spans="1:3">
      <c r="A40">
        <v>38</v>
      </c>
      <c r="B40">
        <v>14173624.2270717</v>
      </c>
      <c r="C40">
        <v>458066.62966899</v>
      </c>
    </row>
    <row r="41" spans="1:3">
      <c r="A41">
        <v>39</v>
      </c>
      <c r="B41">
        <v>13972268.9505042</v>
      </c>
      <c r="C41">
        <v>464846.9494669</v>
      </c>
    </row>
    <row r="42" spans="1:3">
      <c r="A42">
        <v>40</v>
      </c>
      <c r="B42">
        <v>13796306.8338665</v>
      </c>
      <c r="C42">
        <v>470015.363996011</v>
      </c>
    </row>
    <row r="43" spans="1:3">
      <c r="A43">
        <v>41</v>
      </c>
      <c r="B43">
        <v>13698273.3317765</v>
      </c>
      <c r="C43">
        <v>474482.376787294</v>
      </c>
    </row>
    <row r="44" spans="1:3">
      <c r="A44">
        <v>42</v>
      </c>
      <c r="B44">
        <v>13540375.8197182</v>
      </c>
      <c r="C44">
        <v>481766.445198437</v>
      </c>
    </row>
    <row r="45" spans="1:3">
      <c r="A45">
        <v>43</v>
      </c>
      <c r="B45">
        <v>13384387.5127482</v>
      </c>
      <c r="C45">
        <v>489038.403643109</v>
      </c>
    </row>
    <row r="46" spans="1:3">
      <c r="A46">
        <v>44</v>
      </c>
      <c r="B46">
        <v>13310505.4705696</v>
      </c>
      <c r="C46">
        <v>493961.79232154</v>
      </c>
    </row>
    <row r="47" spans="1:3">
      <c r="A47">
        <v>45</v>
      </c>
      <c r="B47">
        <v>13253373.7400548</v>
      </c>
      <c r="C47">
        <v>497025.773581472</v>
      </c>
    </row>
    <row r="48" spans="1:3">
      <c r="A48">
        <v>46</v>
      </c>
      <c r="B48">
        <v>13122117.2821576</v>
      </c>
      <c r="C48">
        <v>503309.615518912</v>
      </c>
    </row>
    <row r="49" spans="1:3">
      <c r="A49">
        <v>47</v>
      </c>
      <c r="B49">
        <v>13003223.8759325</v>
      </c>
      <c r="C49">
        <v>511380.050809676</v>
      </c>
    </row>
    <row r="50" spans="1:3">
      <c r="A50">
        <v>48</v>
      </c>
      <c r="B50">
        <v>12932059.7482145</v>
      </c>
      <c r="C50">
        <v>515858.13066187</v>
      </c>
    </row>
    <row r="51" spans="1:3">
      <c r="A51">
        <v>49</v>
      </c>
      <c r="B51">
        <v>12828096.8181853</v>
      </c>
      <c r="C51">
        <v>522205.964395916</v>
      </c>
    </row>
    <row r="52" spans="1:3">
      <c r="A52">
        <v>50</v>
      </c>
      <c r="B52">
        <v>12723237.8172312</v>
      </c>
      <c r="C52">
        <v>529844.690260156</v>
      </c>
    </row>
    <row r="53" spans="1:3">
      <c r="A53">
        <v>51</v>
      </c>
      <c r="B53">
        <v>12646422.2330432</v>
      </c>
      <c r="C53">
        <v>537073.202328404</v>
      </c>
    </row>
    <row r="54" spans="1:3">
      <c r="A54">
        <v>52</v>
      </c>
      <c r="B54">
        <v>12591410.3260876</v>
      </c>
      <c r="C54">
        <v>540505.715146644</v>
      </c>
    </row>
    <row r="55" spans="1:3">
      <c r="A55">
        <v>53</v>
      </c>
      <c r="B55">
        <v>12506810.38813</v>
      </c>
      <c r="C55">
        <v>547946.579533556</v>
      </c>
    </row>
    <row r="56" spans="1:3">
      <c r="A56">
        <v>54</v>
      </c>
      <c r="B56">
        <v>12425157.8220341</v>
      </c>
      <c r="C56">
        <v>554605.81418285</v>
      </c>
    </row>
    <row r="57" spans="1:3">
      <c r="A57">
        <v>55</v>
      </c>
      <c r="B57">
        <v>12365668.7887395</v>
      </c>
      <c r="C57">
        <v>561164.885576081</v>
      </c>
    </row>
    <row r="58" spans="1:3">
      <c r="A58">
        <v>56</v>
      </c>
      <c r="B58">
        <v>12316454.0204991</v>
      </c>
      <c r="C58">
        <v>566282.273427909</v>
      </c>
    </row>
    <row r="59" spans="1:3">
      <c r="A59">
        <v>57</v>
      </c>
      <c r="B59">
        <v>12248186.8041128</v>
      </c>
      <c r="C59">
        <v>574129.302766256</v>
      </c>
    </row>
    <row r="60" spans="1:3">
      <c r="A60">
        <v>58</v>
      </c>
      <c r="B60">
        <v>12179777.6768517</v>
      </c>
      <c r="C60">
        <v>581061.670201666</v>
      </c>
    </row>
    <row r="61" spans="1:3">
      <c r="A61">
        <v>59</v>
      </c>
      <c r="B61">
        <v>12133541.7737188</v>
      </c>
      <c r="C61">
        <v>588014.226910401</v>
      </c>
    </row>
    <row r="62" spans="1:3">
      <c r="A62">
        <v>60</v>
      </c>
      <c r="B62">
        <v>12091091.4763585</v>
      </c>
      <c r="C62">
        <v>594039.492504952</v>
      </c>
    </row>
    <row r="63" spans="1:3">
      <c r="A63">
        <v>61</v>
      </c>
      <c r="B63">
        <v>12032850.5800898</v>
      </c>
      <c r="C63">
        <v>601238.231534362</v>
      </c>
    </row>
    <row r="64" spans="1:3">
      <c r="A64">
        <v>62</v>
      </c>
      <c r="B64">
        <v>11976648.2837684</v>
      </c>
      <c r="C64">
        <v>608840.42493299</v>
      </c>
    </row>
    <row r="65" spans="1:3">
      <c r="A65">
        <v>63</v>
      </c>
      <c r="B65">
        <v>11936355.4247906</v>
      </c>
      <c r="C65">
        <v>616636.884789853</v>
      </c>
    </row>
    <row r="66" spans="1:3">
      <c r="A66">
        <v>64</v>
      </c>
      <c r="B66">
        <v>11896979.62339</v>
      </c>
      <c r="C66">
        <v>622294.12711283</v>
      </c>
    </row>
    <row r="67" spans="1:3">
      <c r="A67">
        <v>65</v>
      </c>
      <c r="B67">
        <v>11848614.8744144</v>
      </c>
      <c r="C67">
        <v>629348.614414045</v>
      </c>
    </row>
    <row r="68" spans="1:3">
      <c r="A68">
        <v>66</v>
      </c>
      <c r="B68">
        <v>11801992.6045842</v>
      </c>
      <c r="C68">
        <v>636731.487147133</v>
      </c>
    </row>
    <row r="69" spans="1:3">
      <c r="A69">
        <v>67</v>
      </c>
      <c r="B69">
        <v>11768260.0090331</v>
      </c>
      <c r="C69">
        <v>643919.841103326</v>
      </c>
    </row>
    <row r="70" spans="1:3">
      <c r="A70">
        <v>68</v>
      </c>
      <c r="B70">
        <v>11735943.9921961</v>
      </c>
      <c r="C70">
        <v>649011.473499262</v>
      </c>
    </row>
    <row r="71" spans="1:3">
      <c r="A71">
        <v>69</v>
      </c>
      <c r="B71">
        <v>11694718.7123312</v>
      </c>
      <c r="C71">
        <v>657074.878609598</v>
      </c>
    </row>
    <row r="72" spans="1:3">
      <c r="A72">
        <v>70</v>
      </c>
      <c r="B72">
        <v>11655447.807998</v>
      </c>
      <c r="C72">
        <v>663705.532343863</v>
      </c>
    </row>
    <row r="73" spans="1:3">
      <c r="A73">
        <v>71</v>
      </c>
      <c r="B73">
        <v>11625215.0510942</v>
      </c>
      <c r="C73">
        <v>669956.692720827</v>
      </c>
    </row>
    <row r="74" spans="1:3">
      <c r="A74">
        <v>72</v>
      </c>
      <c r="B74">
        <v>11589565.638747</v>
      </c>
      <c r="C74">
        <v>677849.499642517</v>
      </c>
    </row>
    <row r="75" spans="1:3">
      <c r="A75">
        <v>73</v>
      </c>
      <c r="B75">
        <v>11554597.2373712</v>
      </c>
      <c r="C75">
        <v>685768.460741561</v>
      </c>
    </row>
    <row r="76" spans="1:3">
      <c r="A76">
        <v>74</v>
      </c>
      <c r="B76">
        <v>11527488.8339711</v>
      </c>
      <c r="C76">
        <v>690714.695423785</v>
      </c>
    </row>
    <row r="77" spans="1:3">
      <c r="A77">
        <v>75</v>
      </c>
      <c r="B77">
        <v>11502019.6965355</v>
      </c>
      <c r="C77">
        <v>697293.036341578</v>
      </c>
    </row>
    <row r="78" spans="1:3">
      <c r="A78">
        <v>76</v>
      </c>
      <c r="B78">
        <v>11471474.9977108</v>
      </c>
      <c r="C78">
        <v>704325.846553222</v>
      </c>
    </row>
    <row r="79" spans="1:3">
      <c r="A79">
        <v>77</v>
      </c>
      <c r="B79">
        <v>11442439.1056343</v>
      </c>
      <c r="C79">
        <v>712786.053098515</v>
      </c>
    </row>
    <row r="80" spans="1:3">
      <c r="A80">
        <v>78</v>
      </c>
      <c r="B80">
        <v>11420201.1949609</v>
      </c>
      <c r="C80">
        <v>718644.297171092</v>
      </c>
    </row>
    <row r="81" spans="1:3">
      <c r="A81">
        <v>79</v>
      </c>
      <c r="B81">
        <v>11393740.0166295</v>
      </c>
      <c r="C81">
        <v>725687.570190197</v>
      </c>
    </row>
    <row r="82" spans="1:3">
      <c r="A82">
        <v>80</v>
      </c>
      <c r="B82">
        <v>11367327.3000409</v>
      </c>
      <c r="C82">
        <v>733218.65030948</v>
      </c>
    </row>
    <row r="83" spans="1:3">
      <c r="A83">
        <v>81</v>
      </c>
      <c r="B83">
        <v>11350705.7859829</v>
      </c>
      <c r="C83">
        <v>737976.748569574</v>
      </c>
    </row>
    <row r="84" spans="1:3">
      <c r="A84">
        <v>82</v>
      </c>
      <c r="B84">
        <v>11329982.6670005</v>
      </c>
      <c r="C84">
        <v>745673.395797522</v>
      </c>
    </row>
    <row r="85" spans="1:3">
      <c r="A85">
        <v>83</v>
      </c>
      <c r="B85">
        <v>11310960.115364</v>
      </c>
      <c r="C85">
        <v>751386.964659803</v>
      </c>
    </row>
    <row r="86" spans="1:3">
      <c r="A86">
        <v>84</v>
      </c>
      <c r="B86">
        <v>11288635.2950576</v>
      </c>
      <c r="C86">
        <v>759574.92667756</v>
      </c>
    </row>
    <row r="87" spans="1:3">
      <c r="A87">
        <v>85</v>
      </c>
      <c r="B87">
        <v>11267423.9455485</v>
      </c>
      <c r="C87">
        <v>766127.325035737</v>
      </c>
    </row>
    <row r="88" spans="1:3">
      <c r="A88">
        <v>86</v>
      </c>
      <c r="B88">
        <v>11247202.8740233</v>
      </c>
      <c r="C88">
        <v>773892.43712802</v>
      </c>
    </row>
    <row r="89" spans="1:3">
      <c r="A89">
        <v>87</v>
      </c>
      <c r="B89">
        <v>11226556.6177781</v>
      </c>
      <c r="C89">
        <v>782127.184016748</v>
      </c>
    </row>
    <row r="90" spans="1:3">
      <c r="A90">
        <v>88</v>
      </c>
      <c r="B90">
        <v>11214385.8881469</v>
      </c>
      <c r="C90">
        <v>788588.097621916</v>
      </c>
    </row>
    <row r="91" spans="1:3">
      <c r="A91">
        <v>89</v>
      </c>
      <c r="B91">
        <v>11199785.4145018</v>
      </c>
      <c r="C91">
        <v>794933.925848691</v>
      </c>
    </row>
    <row r="92" spans="1:3">
      <c r="A92">
        <v>90</v>
      </c>
      <c r="B92">
        <v>11183019.440675</v>
      </c>
      <c r="C92">
        <v>801080.426767135</v>
      </c>
    </row>
    <row r="93" spans="1:3">
      <c r="A93">
        <v>91</v>
      </c>
      <c r="B93">
        <v>11168204.9112853</v>
      </c>
      <c r="C93">
        <v>808175.844788039</v>
      </c>
    </row>
    <row r="94" spans="1:3">
      <c r="A94">
        <v>92</v>
      </c>
      <c r="B94">
        <v>11151635.4237287</v>
      </c>
      <c r="C94">
        <v>815184.587786811</v>
      </c>
    </row>
    <row r="95" spans="1:3">
      <c r="A95">
        <v>93</v>
      </c>
      <c r="B95">
        <v>11135392.6127571</v>
      </c>
      <c r="C95">
        <v>823471.391991257</v>
      </c>
    </row>
    <row r="96" spans="1:3">
      <c r="A96">
        <v>94</v>
      </c>
      <c r="B96">
        <v>11119340.0082042</v>
      </c>
      <c r="C96">
        <v>831327.270752457</v>
      </c>
    </row>
    <row r="97" spans="1:3">
      <c r="A97">
        <v>95</v>
      </c>
      <c r="B97">
        <v>11108762.3238812</v>
      </c>
      <c r="C97">
        <v>838161.860810695</v>
      </c>
    </row>
    <row r="98" spans="1:3">
      <c r="A98">
        <v>96</v>
      </c>
      <c r="B98">
        <v>11097629.2627368</v>
      </c>
      <c r="C98">
        <v>842503.443157119</v>
      </c>
    </row>
    <row r="99" spans="1:3">
      <c r="A99">
        <v>97</v>
      </c>
      <c r="B99">
        <v>11085098.6098154</v>
      </c>
      <c r="C99">
        <v>848882.203888247</v>
      </c>
    </row>
    <row r="100" spans="1:3">
      <c r="A100">
        <v>98</v>
      </c>
      <c r="B100">
        <v>11071856.3062569</v>
      </c>
      <c r="C100">
        <v>857106.298133896</v>
      </c>
    </row>
    <row r="101" spans="1:3">
      <c r="A101">
        <v>99</v>
      </c>
      <c r="B101">
        <v>11060566.3292723</v>
      </c>
      <c r="C101">
        <v>862974.731929524</v>
      </c>
    </row>
    <row r="102" spans="1:3">
      <c r="A102">
        <v>100</v>
      </c>
      <c r="B102">
        <v>11047701.121914</v>
      </c>
      <c r="C102">
        <v>870643.504070933</v>
      </c>
    </row>
    <row r="103" spans="1:3">
      <c r="A103">
        <v>101</v>
      </c>
      <c r="B103">
        <v>11035165.0729338</v>
      </c>
      <c r="C103">
        <v>878611.787720704</v>
      </c>
    </row>
    <row r="104" spans="1:3">
      <c r="A104">
        <v>102</v>
      </c>
      <c r="B104">
        <v>11027664.3226037</v>
      </c>
      <c r="C104">
        <v>883861.110506007</v>
      </c>
    </row>
    <row r="105" spans="1:3">
      <c r="A105">
        <v>103</v>
      </c>
      <c r="B105">
        <v>11018268.5367047</v>
      </c>
      <c r="C105">
        <v>888753.415887653</v>
      </c>
    </row>
    <row r="106" spans="1:3">
      <c r="A106">
        <v>104</v>
      </c>
      <c r="B106">
        <v>11008826.0558931</v>
      </c>
      <c r="C106">
        <v>896554.343636462</v>
      </c>
    </row>
    <row r="107" spans="1:3">
      <c r="A107">
        <v>105</v>
      </c>
      <c r="B107">
        <v>10998833.9017922</v>
      </c>
      <c r="C107">
        <v>903971.43078727</v>
      </c>
    </row>
    <row r="108" spans="1:3">
      <c r="A108">
        <v>106</v>
      </c>
      <c r="B108">
        <v>10988735.2929601</v>
      </c>
      <c r="C108">
        <v>910542.093666622</v>
      </c>
    </row>
    <row r="109" spans="1:3">
      <c r="A109">
        <v>107</v>
      </c>
      <c r="B109">
        <v>10979081.6741086</v>
      </c>
      <c r="C109">
        <v>918427.689323524</v>
      </c>
    </row>
    <row r="110" spans="1:3">
      <c r="A110">
        <v>108</v>
      </c>
      <c r="B110">
        <v>10969265.8556311</v>
      </c>
      <c r="C110">
        <v>926186.000642756</v>
      </c>
    </row>
    <row r="111" spans="1:3">
      <c r="A111">
        <v>109</v>
      </c>
      <c r="B111">
        <v>10963125.4803433</v>
      </c>
      <c r="C111">
        <v>932874.548861999</v>
      </c>
    </row>
    <row r="112" spans="1:3">
      <c r="A112">
        <v>110</v>
      </c>
      <c r="B112">
        <v>10956431.0481619</v>
      </c>
      <c r="C112">
        <v>938128.689973891</v>
      </c>
    </row>
    <row r="113" spans="1:3">
      <c r="A113">
        <v>111</v>
      </c>
      <c r="B113">
        <v>10948727.0143475</v>
      </c>
      <c r="C113">
        <v>946104.015801979</v>
      </c>
    </row>
    <row r="114" spans="1:3">
      <c r="A114">
        <v>112</v>
      </c>
      <c r="B114">
        <v>10941140.6923759</v>
      </c>
      <c r="C114">
        <v>951629.113476933</v>
      </c>
    </row>
    <row r="115" spans="1:3">
      <c r="A115">
        <v>113</v>
      </c>
      <c r="B115">
        <v>10933557.0542138</v>
      </c>
      <c r="C115">
        <v>958403.837216279</v>
      </c>
    </row>
    <row r="116" spans="1:3">
      <c r="A116">
        <v>114</v>
      </c>
      <c r="B116">
        <v>10925859.7001908</v>
      </c>
      <c r="C116">
        <v>966209.621879721</v>
      </c>
    </row>
    <row r="117" spans="1:3">
      <c r="A117">
        <v>115</v>
      </c>
      <c r="B117">
        <v>10918277.2732132</v>
      </c>
      <c r="C117">
        <v>974145.104055376</v>
      </c>
    </row>
    <row r="118" spans="1:3">
      <c r="A118">
        <v>116</v>
      </c>
      <c r="B118">
        <v>10913636.6907822</v>
      </c>
      <c r="C118">
        <v>979895.308039308</v>
      </c>
    </row>
    <row r="119" spans="1:3">
      <c r="A119">
        <v>117</v>
      </c>
      <c r="B119">
        <v>10908138.8181975</v>
      </c>
      <c r="C119">
        <v>984301.32766004</v>
      </c>
    </row>
    <row r="120" spans="1:3">
      <c r="A120">
        <v>118</v>
      </c>
      <c r="B120">
        <v>10902463.7571249</v>
      </c>
      <c r="C120">
        <v>990995.917770762</v>
      </c>
    </row>
    <row r="121" spans="1:3">
      <c r="A121">
        <v>119</v>
      </c>
      <c r="B121">
        <v>10896244.0996687</v>
      </c>
      <c r="C121">
        <v>996973.315841025</v>
      </c>
    </row>
    <row r="122" spans="1:3">
      <c r="A122">
        <v>120</v>
      </c>
      <c r="B122">
        <v>10890590.3417355</v>
      </c>
      <c r="C122">
        <v>1005119.86444377</v>
      </c>
    </row>
    <row r="123" spans="1:3">
      <c r="A123">
        <v>121</v>
      </c>
      <c r="B123">
        <v>10884661.7318707</v>
      </c>
      <c r="C123">
        <v>1012383.47870975</v>
      </c>
    </row>
    <row r="124" spans="1:3">
      <c r="A124">
        <v>122</v>
      </c>
      <c r="B124">
        <v>10878813.5379354</v>
      </c>
      <c r="C124">
        <v>1019560.00060454</v>
      </c>
    </row>
    <row r="125" spans="1:3">
      <c r="A125">
        <v>123</v>
      </c>
      <c r="B125">
        <v>10875570.9868163</v>
      </c>
      <c r="C125">
        <v>1026743.01475526</v>
      </c>
    </row>
    <row r="126" spans="1:3">
      <c r="A126">
        <v>124</v>
      </c>
      <c r="B126">
        <v>10871449.4188261</v>
      </c>
      <c r="C126">
        <v>1031330.93378518</v>
      </c>
    </row>
    <row r="127" spans="1:3">
      <c r="A127">
        <v>125</v>
      </c>
      <c r="B127">
        <v>10866975.9794184</v>
      </c>
      <c r="C127">
        <v>1038861.28911558</v>
      </c>
    </row>
    <row r="128" spans="1:3">
      <c r="A128">
        <v>126</v>
      </c>
      <c r="B128">
        <v>10862505.9539608</v>
      </c>
      <c r="C128">
        <v>1044744.71924809</v>
      </c>
    </row>
    <row r="129" spans="1:3">
      <c r="A129">
        <v>127</v>
      </c>
      <c r="B129">
        <v>10857725.9649035</v>
      </c>
      <c r="C129">
        <v>1051627.62224509</v>
      </c>
    </row>
    <row r="130" spans="1:3">
      <c r="A130">
        <v>128</v>
      </c>
      <c r="B130">
        <v>10853517.9264627</v>
      </c>
      <c r="C130">
        <v>1058286.11059955</v>
      </c>
    </row>
    <row r="131" spans="1:3">
      <c r="A131">
        <v>129</v>
      </c>
      <c r="B131">
        <v>10849083.829584</v>
      </c>
      <c r="C131">
        <v>1066077.88976212</v>
      </c>
    </row>
    <row r="132" spans="1:3">
      <c r="A132">
        <v>130</v>
      </c>
      <c r="B132">
        <v>10846356.9058438</v>
      </c>
      <c r="C132">
        <v>1071726.43826214</v>
      </c>
    </row>
    <row r="133" spans="1:3">
      <c r="A133">
        <v>131</v>
      </c>
      <c r="B133">
        <v>10843404.7377568</v>
      </c>
      <c r="C133">
        <v>1073991.74221456</v>
      </c>
    </row>
    <row r="134" spans="1:3">
      <c r="A134">
        <v>132</v>
      </c>
      <c r="B134">
        <v>10840069.6204397</v>
      </c>
      <c r="C134">
        <v>1080927.90086712</v>
      </c>
    </row>
    <row r="135" spans="1:3">
      <c r="A135">
        <v>133</v>
      </c>
      <c r="B135">
        <v>10836543.8250486</v>
      </c>
      <c r="C135">
        <v>1086187.62775663</v>
      </c>
    </row>
    <row r="136" spans="1:3">
      <c r="A136">
        <v>134</v>
      </c>
      <c r="B136">
        <v>10833321.1193665</v>
      </c>
      <c r="C136">
        <v>1093122.93872868</v>
      </c>
    </row>
    <row r="137" spans="1:3">
      <c r="A137">
        <v>135</v>
      </c>
      <c r="B137">
        <v>10829925.7265315</v>
      </c>
      <c r="C137">
        <v>1100237.64464049</v>
      </c>
    </row>
    <row r="138" spans="1:3">
      <c r="A138">
        <v>136</v>
      </c>
      <c r="B138">
        <v>10826603.9803333</v>
      </c>
      <c r="C138">
        <v>1106681.48525767</v>
      </c>
    </row>
    <row r="139" spans="1:3">
      <c r="A139">
        <v>137</v>
      </c>
      <c r="B139">
        <v>10824692.5128623</v>
      </c>
      <c r="C139">
        <v>1110935.79404953</v>
      </c>
    </row>
    <row r="140" spans="1:3">
      <c r="A140">
        <v>138</v>
      </c>
      <c r="B140">
        <v>10822343.656062</v>
      </c>
      <c r="C140">
        <v>1115103.03597644</v>
      </c>
    </row>
    <row r="141" spans="1:3">
      <c r="A141">
        <v>139</v>
      </c>
      <c r="B141">
        <v>10820078.1430709</v>
      </c>
      <c r="C141">
        <v>1123056.61105715</v>
      </c>
    </row>
    <row r="142" spans="1:3">
      <c r="A142">
        <v>140</v>
      </c>
      <c r="B142">
        <v>10817529.4450426</v>
      </c>
      <c r="C142">
        <v>1127834.22386587</v>
      </c>
    </row>
    <row r="143" spans="1:3">
      <c r="A143">
        <v>141</v>
      </c>
      <c r="B143">
        <v>10815115.1531235</v>
      </c>
      <c r="C143">
        <v>1134962.66406256</v>
      </c>
    </row>
    <row r="144" spans="1:3">
      <c r="A144">
        <v>142</v>
      </c>
      <c r="B144">
        <v>10812641.1455134</v>
      </c>
      <c r="C144">
        <v>1140183.3231669</v>
      </c>
    </row>
    <row r="145" spans="1:3">
      <c r="A145">
        <v>143</v>
      </c>
      <c r="B145">
        <v>10810244.2566358</v>
      </c>
      <c r="C145">
        <v>1147147.81941172</v>
      </c>
    </row>
    <row r="146" spans="1:3">
      <c r="A146">
        <v>144</v>
      </c>
      <c r="B146">
        <v>10809311.922633</v>
      </c>
      <c r="C146">
        <v>1152529.50931367</v>
      </c>
    </row>
    <row r="147" spans="1:3">
      <c r="A147">
        <v>145</v>
      </c>
      <c r="B147">
        <v>10807794.6710935</v>
      </c>
      <c r="C147">
        <v>1156746.96885802</v>
      </c>
    </row>
    <row r="148" spans="1:3">
      <c r="A148">
        <v>146</v>
      </c>
      <c r="B148">
        <v>10806042.2971344</v>
      </c>
      <c r="C148">
        <v>1163024.88193865</v>
      </c>
    </row>
    <row r="149" spans="1:3">
      <c r="A149">
        <v>147</v>
      </c>
      <c r="B149">
        <v>10804264.0483302</v>
      </c>
      <c r="C149">
        <v>1165552.92503908</v>
      </c>
    </row>
    <row r="150" spans="1:3">
      <c r="A150">
        <v>148</v>
      </c>
      <c r="B150">
        <v>10802329.5878511</v>
      </c>
      <c r="C150">
        <v>1171688.06745947</v>
      </c>
    </row>
    <row r="151" spans="1:3">
      <c r="A151">
        <v>149</v>
      </c>
      <c r="B151">
        <v>10800732.9197224</v>
      </c>
      <c r="C151">
        <v>1178638.64917827</v>
      </c>
    </row>
    <row r="152" spans="1:3">
      <c r="A152">
        <v>150</v>
      </c>
      <c r="B152">
        <v>10799015.7518999</v>
      </c>
      <c r="C152">
        <v>1184124.82208315</v>
      </c>
    </row>
    <row r="153" spans="1:3">
      <c r="A153">
        <v>151</v>
      </c>
      <c r="B153">
        <v>10797974.282213</v>
      </c>
      <c r="C153">
        <v>1189607.63021695</v>
      </c>
    </row>
    <row r="154" spans="1:3">
      <c r="A154">
        <v>152</v>
      </c>
      <c r="B154">
        <v>10797137.4206044</v>
      </c>
      <c r="C154">
        <v>1189686.5270227</v>
      </c>
    </row>
    <row r="155" spans="1:3">
      <c r="A155">
        <v>153</v>
      </c>
      <c r="B155">
        <v>10795954.3474802</v>
      </c>
      <c r="C155">
        <v>1194085.41785942</v>
      </c>
    </row>
    <row r="156" spans="1:3">
      <c r="A156">
        <v>154</v>
      </c>
      <c r="B156">
        <v>10794657.4134727</v>
      </c>
      <c r="C156">
        <v>1197966.54545339</v>
      </c>
    </row>
    <row r="157" spans="1:3">
      <c r="A157">
        <v>155</v>
      </c>
      <c r="B157">
        <v>10793573.8245045</v>
      </c>
      <c r="C157">
        <v>1205552.69439827</v>
      </c>
    </row>
    <row r="158" spans="1:3">
      <c r="A158">
        <v>156</v>
      </c>
      <c r="B158">
        <v>10792317.2064497</v>
      </c>
      <c r="C158">
        <v>1209058.51631546</v>
      </c>
    </row>
    <row r="159" spans="1:3">
      <c r="A159">
        <v>157</v>
      </c>
      <c r="B159">
        <v>10791158.6468876</v>
      </c>
      <c r="C159">
        <v>1214380.26852479</v>
      </c>
    </row>
    <row r="160" spans="1:3">
      <c r="A160">
        <v>158</v>
      </c>
      <c r="B160">
        <v>10790612.1996544</v>
      </c>
      <c r="C160">
        <v>1220838.81062662</v>
      </c>
    </row>
    <row r="161" spans="1:3">
      <c r="A161">
        <v>159</v>
      </c>
      <c r="B161">
        <v>10789840.982601</v>
      </c>
      <c r="C161">
        <v>1222266.4092264</v>
      </c>
    </row>
    <row r="162" spans="1:3">
      <c r="A162">
        <v>160</v>
      </c>
      <c r="B162">
        <v>10789285.2340743</v>
      </c>
      <c r="C162">
        <v>1227603.05870388</v>
      </c>
    </row>
    <row r="163" spans="1:3">
      <c r="A163">
        <v>161</v>
      </c>
      <c r="B163">
        <v>10788493.5674557</v>
      </c>
      <c r="C163">
        <v>1230882.4290438</v>
      </c>
    </row>
    <row r="164" spans="1:3">
      <c r="A164">
        <v>162</v>
      </c>
      <c r="B164">
        <v>10787604.6645515</v>
      </c>
      <c r="C164">
        <v>1233446.9957053</v>
      </c>
    </row>
    <row r="165" spans="1:3">
      <c r="A165">
        <v>163</v>
      </c>
      <c r="B165">
        <v>10786870.5337801</v>
      </c>
      <c r="C165">
        <v>1239107.76372202</v>
      </c>
    </row>
    <row r="166" spans="1:3">
      <c r="A166">
        <v>164</v>
      </c>
      <c r="B166">
        <v>10786141.1508652</v>
      </c>
      <c r="C166">
        <v>1242604.79328719</v>
      </c>
    </row>
    <row r="167" spans="1:3">
      <c r="A167">
        <v>165</v>
      </c>
      <c r="B167">
        <v>10785726.2737182</v>
      </c>
      <c r="C167">
        <v>1248907.25274571</v>
      </c>
    </row>
    <row r="168" spans="1:3">
      <c r="A168">
        <v>166</v>
      </c>
      <c r="B168">
        <v>10785363.21849</v>
      </c>
      <c r="C168">
        <v>1246410.93943988</v>
      </c>
    </row>
    <row r="169" spans="1:3">
      <c r="A169">
        <v>167</v>
      </c>
      <c r="B169">
        <v>10784890.5205016</v>
      </c>
      <c r="C169">
        <v>1250611.9275658</v>
      </c>
    </row>
    <row r="170" spans="1:3">
      <c r="A170">
        <v>168</v>
      </c>
      <c r="B170">
        <v>10784536.8024603</v>
      </c>
      <c r="C170">
        <v>1249337.15090306</v>
      </c>
    </row>
    <row r="171" spans="1:3">
      <c r="A171">
        <v>169</v>
      </c>
      <c r="B171">
        <v>10784096.5415774</v>
      </c>
      <c r="C171">
        <v>1251940.16653456</v>
      </c>
    </row>
    <row r="172" spans="1:3">
      <c r="A172">
        <v>170</v>
      </c>
      <c r="B172">
        <v>10783613.0108324</v>
      </c>
      <c r="C172">
        <v>1254567.4447809</v>
      </c>
    </row>
    <row r="173" spans="1:3">
      <c r="A173">
        <v>171</v>
      </c>
      <c r="B173">
        <v>10783229.662421</v>
      </c>
      <c r="C173">
        <v>1258023.70748545</v>
      </c>
    </row>
    <row r="174" spans="1:3">
      <c r="A174">
        <v>172</v>
      </c>
      <c r="B174">
        <v>10783076.0041092</v>
      </c>
      <c r="C174">
        <v>1255429.5436688</v>
      </c>
    </row>
    <row r="175" spans="1:3">
      <c r="A175">
        <v>173</v>
      </c>
      <c r="B175">
        <v>10782889.3698073</v>
      </c>
      <c r="C175">
        <v>1261468.52558039</v>
      </c>
    </row>
    <row r="176" spans="1:3">
      <c r="A176">
        <v>174</v>
      </c>
      <c r="B176">
        <v>10782653.1254433</v>
      </c>
      <c r="C176">
        <v>1262067.71989822</v>
      </c>
    </row>
    <row r="177" spans="1:3">
      <c r="A177">
        <v>175</v>
      </c>
      <c r="B177">
        <v>10782490.9040237</v>
      </c>
      <c r="C177">
        <v>1267104.2314168</v>
      </c>
    </row>
    <row r="178" spans="1:3">
      <c r="A178">
        <v>176</v>
      </c>
      <c r="B178">
        <v>10782303.5965804</v>
      </c>
      <c r="C178">
        <v>1269445.20675479</v>
      </c>
    </row>
    <row r="179" spans="1:3">
      <c r="A179">
        <v>177</v>
      </c>
      <c r="B179">
        <v>10782105.2295082</v>
      </c>
      <c r="C179">
        <v>1273416.13675298</v>
      </c>
    </row>
    <row r="180" spans="1:3">
      <c r="A180">
        <v>178</v>
      </c>
      <c r="B180">
        <v>10782008.0815147</v>
      </c>
      <c r="C180">
        <v>1276418.33267783</v>
      </c>
    </row>
    <row r="181" spans="1:3">
      <c r="A181">
        <v>179</v>
      </c>
      <c r="B181">
        <v>10782048.606357</v>
      </c>
      <c r="C181">
        <v>1282253.0993469</v>
      </c>
    </row>
    <row r="182" spans="1:3">
      <c r="A182">
        <v>180</v>
      </c>
      <c r="B182">
        <v>10782009.8272625</v>
      </c>
      <c r="C182">
        <v>1273876.2872304</v>
      </c>
    </row>
    <row r="183" spans="1:3">
      <c r="A183">
        <v>181</v>
      </c>
      <c r="B183">
        <v>10781966.803212</v>
      </c>
      <c r="C183">
        <v>1278374.42957605</v>
      </c>
    </row>
    <row r="184" spans="1:3">
      <c r="A184">
        <v>182</v>
      </c>
      <c r="B184">
        <v>10781962.9524096</v>
      </c>
      <c r="C184">
        <v>1276233.73600502</v>
      </c>
    </row>
    <row r="185" spans="1:3">
      <c r="A185">
        <v>183</v>
      </c>
      <c r="B185">
        <v>10781947.3561827</v>
      </c>
      <c r="C185">
        <v>1276939.87646396</v>
      </c>
    </row>
    <row r="186" spans="1:3">
      <c r="A186">
        <v>184</v>
      </c>
      <c r="B186">
        <v>10781981.4172936</v>
      </c>
      <c r="C186">
        <v>1277899.69116805</v>
      </c>
    </row>
    <row r="187" spans="1:3">
      <c r="A187">
        <v>185</v>
      </c>
      <c r="B187">
        <v>10782025.3828794</v>
      </c>
      <c r="C187">
        <v>1275837.68925484</v>
      </c>
    </row>
    <row r="188" spans="1:3">
      <c r="A188">
        <v>186</v>
      </c>
      <c r="B188">
        <v>10781963.0069088</v>
      </c>
      <c r="C188">
        <v>1278331.40528425</v>
      </c>
    </row>
    <row r="189" spans="1:3">
      <c r="A189">
        <v>187</v>
      </c>
      <c r="B189">
        <v>10781900.3670982</v>
      </c>
      <c r="C189">
        <v>1279461.50795467</v>
      </c>
    </row>
    <row r="190" spans="1:3">
      <c r="A190">
        <v>188</v>
      </c>
      <c r="B190">
        <v>10781906.0774343</v>
      </c>
      <c r="C190">
        <v>1279269.39681098</v>
      </c>
    </row>
    <row r="191" spans="1:3">
      <c r="A191">
        <v>189</v>
      </c>
      <c r="B191">
        <v>10781920.8387094</v>
      </c>
      <c r="C191">
        <v>1278943.23493301</v>
      </c>
    </row>
    <row r="192" spans="1:3">
      <c r="A192">
        <v>190</v>
      </c>
      <c r="B192">
        <v>10781864.2583661</v>
      </c>
      <c r="C192">
        <v>1280753.65002432</v>
      </c>
    </row>
    <row r="193" spans="1:3">
      <c r="A193">
        <v>191</v>
      </c>
      <c r="B193">
        <v>10781869.9954694</v>
      </c>
      <c r="C193">
        <v>1282222.10456576</v>
      </c>
    </row>
    <row r="194" spans="1:3">
      <c r="A194">
        <v>192</v>
      </c>
      <c r="B194">
        <v>10781863.8785876</v>
      </c>
      <c r="C194">
        <v>1282729.32902043</v>
      </c>
    </row>
    <row r="195" spans="1:3">
      <c r="A195">
        <v>193</v>
      </c>
      <c r="B195">
        <v>10781861.4272871</v>
      </c>
      <c r="C195">
        <v>1282761.14835532</v>
      </c>
    </row>
    <row r="196" spans="1:3">
      <c r="A196">
        <v>194</v>
      </c>
      <c r="B196">
        <v>10781865.4864154</v>
      </c>
      <c r="C196">
        <v>1282301.58217018</v>
      </c>
    </row>
    <row r="197" spans="1:3">
      <c r="A197">
        <v>195</v>
      </c>
      <c r="B197">
        <v>10781866.8677301</v>
      </c>
      <c r="C197">
        <v>1282772.93120188</v>
      </c>
    </row>
    <row r="198" spans="1:3">
      <c r="A198">
        <v>196</v>
      </c>
      <c r="B198">
        <v>10781855.3844691</v>
      </c>
      <c r="C198">
        <v>1282930.8270921</v>
      </c>
    </row>
    <row r="199" spans="1:3">
      <c r="A199">
        <v>197</v>
      </c>
      <c r="B199">
        <v>10781861.413346</v>
      </c>
      <c r="C199">
        <v>1282996.14852503</v>
      </c>
    </row>
    <row r="200" spans="1:3">
      <c r="A200">
        <v>198</v>
      </c>
      <c r="B200">
        <v>10781860.8519845</v>
      </c>
      <c r="C200">
        <v>1282478.64017581</v>
      </c>
    </row>
    <row r="201" spans="1:3">
      <c r="A201">
        <v>199</v>
      </c>
      <c r="B201">
        <v>10781850.2274411</v>
      </c>
      <c r="C201">
        <v>1283222.71531421</v>
      </c>
    </row>
    <row r="202" spans="1:3">
      <c r="A202">
        <v>200</v>
      </c>
      <c r="B202">
        <v>10781849.256983</v>
      </c>
      <c r="C202">
        <v>1283932.0675912</v>
      </c>
    </row>
    <row r="203" spans="1:3">
      <c r="A203">
        <v>201</v>
      </c>
      <c r="B203">
        <v>10781848.901154</v>
      </c>
      <c r="C203">
        <v>1284514.77497155</v>
      </c>
    </row>
    <row r="204" spans="1:3">
      <c r="A204">
        <v>202</v>
      </c>
      <c r="B204">
        <v>10781847.9468725</v>
      </c>
      <c r="C204">
        <v>1284106.52687526</v>
      </c>
    </row>
    <row r="205" spans="1:3">
      <c r="A205">
        <v>203</v>
      </c>
      <c r="B205">
        <v>10781850.0073534</v>
      </c>
      <c r="C205">
        <v>1283910.24637302</v>
      </c>
    </row>
    <row r="206" spans="1:3">
      <c r="A206">
        <v>204</v>
      </c>
      <c r="B206">
        <v>10781847.209896</v>
      </c>
      <c r="C206">
        <v>1284229.98016102</v>
      </c>
    </row>
    <row r="207" spans="1:3">
      <c r="A207">
        <v>205</v>
      </c>
      <c r="B207">
        <v>10781847.8380838</v>
      </c>
      <c r="C207">
        <v>1284090.34107357</v>
      </c>
    </row>
    <row r="208" spans="1:3">
      <c r="A208">
        <v>206</v>
      </c>
      <c r="B208">
        <v>10781847.5260509</v>
      </c>
      <c r="C208">
        <v>1284399.87294302</v>
      </c>
    </row>
    <row r="209" spans="1:3">
      <c r="A209">
        <v>207</v>
      </c>
      <c r="B209">
        <v>10781846.8459117</v>
      </c>
      <c r="C209">
        <v>1284004.72709571</v>
      </c>
    </row>
    <row r="210" spans="1:3">
      <c r="A210">
        <v>208</v>
      </c>
      <c r="B210">
        <v>10781847.2118666</v>
      </c>
      <c r="C210">
        <v>1283822.70654712</v>
      </c>
    </row>
    <row r="211" spans="1:3">
      <c r="A211">
        <v>209</v>
      </c>
      <c r="B211">
        <v>10781847.1288695</v>
      </c>
      <c r="C211">
        <v>1284151.36917532</v>
      </c>
    </row>
    <row r="212" spans="1:3">
      <c r="A212">
        <v>210</v>
      </c>
      <c r="B212">
        <v>10781846.6675541</v>
      </c>
      <c r="C212">
        <v>1283766.89546657</v>
      </c>
    </row>
    <row r="213" spans="1:3">
      <c r="A213">
        <v>211</v>
      </c>
      <c r="B213">
        <v>10781846.7932833</v>
      </c>
      <c r="C213">
        <v>1283940.5184182</v>
      </c>
    </row>
    <row r="214" spans="1:3">
      <c r="A214">
        <v>212</v>
      </c>
      <c r="B214">
        <v>10781847.0306551</v>
      </c>
      <c r="C214">
        <v>1283485.54443357</v>
      </c>
    </row>
    <row r="215" spans="1:3">
      <c r="A215">
        <v>213</v>
      </c>
      <c r="B215">
        <v>10781846.9560907</v>
      </c>
      <c r="C215">
        <v>1283760.14096697</v>
      </c>
    </row>
    <row r="216" spans="1:3">
      <c r="A216">
        <v>214</v>
      </c>
      <c r="B216">
        <v>10781846.415106</v>
      </c>
      <c r="C216">
        <v>1283796.89756288</v>
      </c>
    </row>
    <row r="217" spans="1:3">
      <c r="A217">
        <v>215</v>
      </c>
      <c r="B217">
        <v>10781846.6691483</v>
      </c>
      <c r="C217">
        <v>1283487.5027847</v>
      </c>
    </row>
    <row r="218" spans="1:3">
      <c r="A218">
        <v>216</v>
      </c>
      <c r="B218">
        <v>10781846.4758981</v>
      </c>
      <c r="C218">
        <v>1283773.98650546</v>
      </c>
    </row>
    <row r="219" spans="1:3">
      <c r="A219">
        <v>217</v>
      </c>
      <c r="B219">
        <v>10781846.7338208</v>
      </c>
      <c r="C219">
        <v>1284138.56512557</v>
      </c>
    </row>
    <row r="220" spans="1:3">
      <c r="A220">
        <v>218</v>
      </c>
      <c r="B220">
        <v>10781846.4740884</v>
      </c>
      <c r="C220">
        <v>1283675.25853525</v>
      </c>
    </row>
    <row r="221" spans="1:3">
      <c r="A221">
        <v>219</v>
      </c>
      <c r="B221">
        <v>10781846.4854858</v>
      </c>
      <c r="C221">
        <v>1283755.1332676</v>
      </c>
    </row>
    <row r="222" spans="1:3">
      <c r="A222">
        <v>220</v>
      </c>
      <c r="B222">
        <v>10781846.5323583</v>
      </c>
      <c r="C222">
        <v>1283717.64186692</v>
      </c>
    </row>
    <row r="223" spans="1:3">
      <c r="A223">
        <v>221</v>
      </c>
      <c r="B223">
        <v>10781846.4399395</v>
      </c>
      <c r="C223">
        <v>1283921.05429507</v>
      </c>
    </row>
    <row r="224" spans="1:3">
      <c r="A224">
        <v>222</v>
      </c>
      <c r="B224">
        <v>10781846.4047463</v>
      </c>
      <c r="C224">
        <v>1283752.01005153</v>
      </c>
    </row>
    <row r="225" spans="1:3">
      <c r="A225">
        <v>223</v>
      </c>
      <c r="B225">
        <v>10781846.404751</v>
      </c>
      <c r="C225">
        <v>1283793.99563377</v>
      </c>
    </row>
    <row r="226" spans="1:3">
      <c r="A226">
        <v>224</v>
      </c>
      <c r="B226">
        <v>10781846.416935</v>
      </c>
      <c r="C226">
        <v>1283803.76442981</v>
      </c>
    </row>
    <row r="227" spans="1:3">
      <c r="A227">
        <v>225</v>
      </c>
      <c r="B227">
        <v>10781846.4102223</v>
      </c>
      <c r="C227">
        <v>1283769.51957485</v>
      </c>
    </row>
    <row r="228" spans="1:3">
      <c r="A228">
        <v>226</v>
      </c>
      <c r="B228">
        <v>10781846.3818372</v>
      </c>
      <c r="C228">
        <v>1283714.20456966</v>
      </c>
    </row>
    <row r="229" spans="1:3">
      <c r="A229">
        <v>227</v>
      </c>
      <c r="B229">
        <v>10781846.3512434</v>
      </c>
      <c r="C229">
        <v>1283764.25207321</v>
      </c>
    </row>
    <row r="230" spans="1:3">
      <c r="A230">
        <v>228</v>
      </c>
      <c r="B230">
        <v>10781846.3474938</v>
      </c>
      <c r="C230">
        <v>1283751.15631923</v>
      </c>
    </row>
    <row r="231" spans="1:3">
      <c r="A231">
        <v>229</v>
      </c>
      <c r="B231">
        <v>10781846.3559851</v>
      </c>
      <c r="C231">
        <v>1283796.62413052</v>
      </c>
    </row>
    <row r="232" spans="1:3">
      <c r="A232">
        <v>230</v>
      </c>
      <c r="B232">
        <v>10781846.3447146</v>
      </c>
      <c r="C232">
        <v>1283751.59368718</v>
      </c>
    </row>
    <row r="233" spans="1:3">
      <c r="A233">
        <v>231</v>
      </c>
      <c r="B233">
        <v>10781846.3470774</v>
      </c>
      <c r="C233">
        <v>1283763.39749319</v>
      </c>
    </row>
    <row r="234" spans="1:3">
      <c r="A234">
        <v>232</v>
      </c>
      <c r="B234">
        <v>10781846.3492475</v>
      </c>
      <c r="C234">
        <v>1283738.3407526</v>
      </c>
    </row>
    <row r="235" spans="1:3">
      <c r="A235">
        <v>233</v>
      </c>
      <c r="B235">
        <v>10781846.3507294</v>
      </c>
      <c r="C235">
        <v>1283778.63415679</v>
      </c>
    </row>
    <row r="236" spans="1:3">
      <c r="A236">
        <v>234</v>
      </c>
      <c r="B236">
        <v>10781846.3425414</v>
      </c>
      <c r="C236">
        <v>1283713.22539899</v>
      </c>
    </row>
    <row r="237" spans="1:3">
      <c r="A237">
        <v>235</v>
      </c>
      <c r="B237">
        <v>10781846.3484334</v>
      </c>
      <c r="C237">
        <v>1283751.45429667</v>
      </c>
    </row>
    <row r="238" spans="1:3">
      <c r="A238">
        <v>236</v>
      </c>
      <c r="B238">
        <v>10781846.3432416</v>
      </c>
      <c r="C238">
        <v>1283718.04605333</v>
      </c>
    </row>
    <row r="239" spans="1:3">
      <c r="A239">
        <v>237</v>
      </c>
      <c r="B239">
        <v>10781846.3485924</v>
      </c>
      <c r="C239">
        <v>1283660.82132445</v>
      </c>
    </row>
    <row r="240" spans="1:3">
      <c r="A240">
        <v>238</v>
      </c>
      <c r="B240">
        <v>10781846.3426906</v>
      </c>
      <c r="C240">
        <v>1283724.34766391</v>
      </c>
    </row>
    <row r="241" spans="1:3">
      <c r="A241">
        <v>239</v>
      </c>
      <c r="B241">
        <v>10781846.3440772</v>
      </c>
      <c r="C241">
        <v>1283708.04021863</v>
      </c>
    </row>
    <row r="242" spans="1:3">
      <c r="A242">
        <v>240</v>
      </c>
      <c r="B242">
        <v>10781846.3440284</v>
      </c>
      <c r="C242">
        <v>1283703.90970901</v>
      </c>
    </row>
    <row r="243" spans="1:3">
      <c r="A243">
        <v>241</v>
      </c>
      <c r="B243">
        <v>10781846.3421467</v>
      </c>
      <c r="C243">
        <v>1283729.46998826</v>
      </c>
    </row>
    <row r="244" spans="1:3">
      <c r="A244">
        <v>242</v>
      </c>
      <c r="B244">
        <v>10781846.3421085</v>
      </c>
      <c r="C244">
        <v>1283723.80294337</v>
      </c>
    </row>
    <row r="245" spans="1:3">
      <c r="A245">
        <v>243</v>
      </c>
      <c r="B245">
        <v>10781846.3420543</v>
      </c>
      <c r="C245">
        <v>1283728.7487445</v>
      </c>
    </row>
    <row r="246" spans="1:3">
      <c r="A246">
        <v>244</v>
      </c>
      <c r="B246">
        <v>10781846.3417341</v>
      </c>
      <c r="C246">
        <v>1283736.39142444</v>
      </c>
    </row>
    <row r="247" spans="1:3">
      <c r="A247">
        <v>245</v>
      </c>
      <c r="B247">
        <v>10781846.3414687</v>
      </c>
      <c r="C247">
        <v>1283740.81349104</v>
      </c>
    </row>
    <row r="248" spans="1:3">
      <c r="A248">
        <v>246</v>
      </c>
      <c r="B248">
        <v>10781846.3418542</v>
      </c>
      <c r="C248">
        <v>1283737.91037698</v>
      </c>
    </row>
    <row r="249" spans="1:3">
      <c r="A249">
        <v>247</v>
      </c>
      <c r="B249">
        <v>10781846.341405</v>
      </c>
      <c r="C249">
        <v>1283751.77713049</v>
      </c>
    </row>
    <row r="250" spans="1:3">
      <c r="A250">
        <v>248</v>
      </c>
      <c r="B250">
        <v>10781846.3417358</v>
      </c>
      <c r="C250">
        <v>1283754.97947906</v>
      </c>
    </row>
    <row r="251" spans="1:3">
      <c r="A251">
        <v>249</v>
      </c>
      <c r="B251">
        <v>10781846.3414925</v>
      </c>
      <c r="C251">
        <v>1283750.22939272</v>
      </c>
    </row>
    <row r="252" spans="1:3">
      <c r="A252">
        <v>250</v>
      </c>
      <c r="B252">
        <v>10781846.3417347</v>
      </c>
      <c r="C252">
        <v>1283748.90191871</v>
      </c>
    </row>
    <row r="253" spans="1:3">
      <c r="A253">
        <v>251</v>
      </c>
      <c r="B253">
        <v>10781846.3416429</v>
      </c>
      <c r="C253">
        <v>1283762.7129959</v>
      </c>
    </row>
    <row r="254" spans="1:3">
      <c r="A254">
        <v>252</v>
      </c>
      <c r="B254">
        <v>10781846.3416534</v>
      </c>
      <c r="C254">
        <v>1283755.71800294</v>
      </c>
    </row>
    <row r="255" spans="1:3">
      <c r="A255">
        <v>253</v>
      </c>
      <c r="B255">
        <v>10781846.3421615</v>
      </c>
      <c r="C255">
        <v>1283746.53749132</v>
      </c>
    </row>
    <row r="256" spans="1:3">
      <c r="A256">
        <v>254</v>
      </c>
      <c r="B256">
        <v>10781846.3411626</v>
      </c>
      <c r="C256">
        <v>1283747.80162259</v>
      </c>
    </row>
    <row r="257" spans="1:3">
      <c r="A257">
        <v>255</v>
      </c>
      <c r="B257">
        <v>10781846.3412209</v>
      </c>
      <c r="C257">
        <v>1283746.04616246</v>
      </c>
    </row>
    <row r="258" spans="1:3">
      <c r="A258">
        <v>256</v>
      </c>
      <c r="B258">
        <v>10781846.3416707</v>
      </c>
      <c r="C258">
        <v>1283738.34180666</v>
      </c>
    </row>
    <row r="259" spans="1:3">
      <c r="A259">
        <v>257</v>
      </c>
      <c r="B259">
        <v>10781846.3411299</v>
      </c>
      <c r="C259">
        <v>1283751.8906036</v>
      </c>
    </row>
    <row r="260" spans="1:3">
      <c r="A260">
        <v>258</v>
      </c>
      <c r="B260">
        <v>10781846.341169</v>
      </c>
      <c r="C260">
        <v>1283753.80724477</v>
      </c>
    </row>
    <row r="261" spans="1:3">
      <c r="A261">
        <v>259</v>
      </c>
      <c r="B261">
        <v>10781846.3410115</v>
      </c>
      <c r="C261">
        <v>1283747.38187813</v>
      </c>
    </row>
    <row r="262" spans="1:3">
      <c r="A262">
        <v>260</v>
      </c>
      <c r="B262">
        <v>10781846.3410375</v>
      </c>
      <c r="C262">
        <v>1283749.39507618</v>
      </c>
    </row>
    <row r="263" spans="1:3">
      <c r="A263">
        <v>261</v>
      </c>
      <c r="B263">
        <v>10781846.3411199</v>
      </c>
      <c r="C263">
        <v>1283741.64702188</v>
      </c>
    </row>
    <row r="264" spans="1:3">
      <c r="A264">
        <v>262</v>
      </c>
      <c r="B264">
        <v>10781846.3410368</v>
      </c>
      <c r="C264">
        <v>1283748.02259142</v>
      </c>
    </row>
    <row r="265" spans="1:3">
      <c r="A265">
        <v>263</v>
      </c>
      <c r="B265">
        <v>10781846.3409966</v>
      </c>
      <c r="C265">
        <v>1283746.71734425</v>
      </c>
    </row>
    <row r="266" spans="1:3">
      <c r="A266">
        <v>264</v>
      </c>
      <c r="B266">
        <v>10781846.3409669</v>
      </c>
      <c r="C266">
        <v>1283744.25446734</v>
      </c>
    </row>
    <row r="267" spans="1:3">
      <c r="A267">
        <v>265</v>
      </c>
      <c r="B267">
        <v>10781846.3409724</v>
      </c>
      <c r="C267">
        <v>1283744.43644827</v>
      </c>
    </row>
    <row r="268" spans="1:3">
      <c r="A268">
        <v>266</v>
      </c>
      <c r="B268">
        <v>10781846.3409722</v>
      </c>
      <c r="C268">
        <v>1283744.80746511</v>
      </c>
    </row>
    <row r="269" spans="1:3">
      <c r="A269">
        <v>267</v>
      </c>
      <c r="B269">
        <v>10781846.3409739</v>
      </c>
      <c r="C269">
        <v>1283742.86499745</v>
      </c>
    </row>
    <row r="270" spans="1:3">
      <c r="A270">
        <v>268</v>
      </c>
      <c r="B270">
        <v>10781846.3409581</v>
      </c>
      <c r="C270">
        <v>1283742.12079676</v>
      </c>
    </row>
    <row r="271" spans="1:3">
      <c r="A271">
        <v>269</v>
      </c>
      <c r="B271">
        <v>10781846.3410104</v>
      </c>
      <c r="C271">
        <v>1283741.53203553</v>
      </c>
    </row>
    <row r="272" spans="1:3">
      <c r="A272">
        <v>270</v>
      </c>
      <c r="B272">
        <v>10781846.3409558</v>
      </c>
      <c r="C272">
        <v>1283742.35423888</v>
      </c>
    </row>
    <row r="273" spans="1:3">
      <c r="A273">
        <v>271</v>
      </c>
      <c r="B273">
        <v>10781846.340946</v>
      </c>
      <c r="C273">
        <v>1283740.6917505</v>
      </c>
    </row>
    <row r="274" spans="1:3">
      <c r="A274">
        <v>272</v>
      </c>
      <c r="B274">
        <v>10781846.3409705</v>
      </c>
      <c r="C274">
        <v>1283742.93595556</v>
      </c>
    </row>
    <row r="275" spans="1:3">
      <c r="A275">
        <v>273</v>
      </c>
      <c r="B275">
        <v>10781846.3409544</v>
      </c>
      <c r="C275">
        <v>1283739.21577636</v>
      </c>
    </row>
    <row r="276" spans="1:3">
      <c r="A276">
        <v>274</v>
      </c>
      <c r="B276">
        <v>10781846.3409538</v>
      </c>
      <c r="C276">
        <v>1283740.34377267</v>
      </c>
    </row>
    <row r="277" spans="1:3">
      <c r="A277">
        <v>275</v>
      </c>
      <c r="B277">
        <v>10781846.3409445</v>
      </c>
      <c r="C277">
        <v>1283741.74165656</v>
      </c>
    </row>
    <row r="278" spans="1:3">
      <c r="A278">
        <v>276</v>
      </c>
      <c r="B278">
        <v>10781846.3409459</v>
      </c>
      <c r="C278">
        <v>1283742.09908095</v>
      </c>
    </row>
    <row r="279" spans="1:3">
      <c r="A279">
        <v>277</v>
      </c>
      <c r="B279">
        <v>10781846.3409427</v>
      </c>
      <c r="C279">
        <v>1283740.73542916</v>
      </c>
    </row>
    <row r="280" spans="1:3">
      <c r="A280">
        <v>278</v>
      </c>
      <c r="B280">
        <v>10781846.3409484</v>
      </c>
      <c r="C280">
        <v>1283741.01972738</v>
      </c>
    </row>
    <row r="281" spans="1:3">
      <c r="A281">
        <v>279</v>
      </c>
      <c r="B281">
        <v>10781846.3409363</v>
      </c>
      <c r="C281">
        <v>1283741.29595023</v>
      </c>
    </row>
    <row r="282" spans="1:3">
      <c r="A282">
        <v>280</v>
      </c>
      <c r="B282">
        <v>10781846.3409358</v>
      </c>
      <c r="C282">
        <v>1283742.12524118</v>
      </c>
    </row>
    <row r="283" spans="1:3">
      <c r="A283">
        <v>281</v>
      </c>
      <c r="B283">
        <v>10781846.3409389</v>
      </c>
      <c r="C283">
        <v>1283742.65051273</v>
      </c>
    </row>
    <row r="284" spans="1:3">
      <c r="A284">
        <v>282</v>
      </c>
      <c r="B284">
        <v>10781846.340936</v>
      </c>
      <c r="C284">
        <v>1283740.92979438</v>
      </c>
    </row>
    <row r="285" spans="1:3">
      <c r="A285">
        <v>283</v>
      </c>
      <c r="B285">
        <v>10781846.3409376</v>
      </c>
      <c r="C285">
        <v>1283742.18035359</v>
      </c>
    </row>
    <row r="286" spans="1:3">
      <c r="A286">
        <v>284</v>
      </c>
      <c r="B286">
        <v>10781846.3409364</v>
      </c>
      <c r="C286">
        <v>1283742.02500291</v>
      </c>
    </row>
    <row r="287" spans="1:3">
      <c r="A287">
        <v>285</v>
      </c>
      <c r="B287">
        <v>10781846.3409347</v>
      </c>
      <c r="C287">
        <v>1283742.54180612</v>
      </c>
    </row>
    <row r="288" spans="1:3">
      <c r="A288">
        <v>286</v>
      </c>
      <c r="B288">
        <v>10781846.3409358</v>
      </c>
      <c r="C288">
        <v>1283742.70375127</v>
      </c>
    </row>
    <row r="289" spans="1:3">
      <c r="A289">
        <v>287</v>
      </c>
      <c r="B289">
        <v>10781846.3409335</v>
      </c>
      <c r="C289">
        <v>1283742.13443179</v>
      </c>
    </row>
    <row r="290" spans="1:3">
      <c r="A290">
        <v>288</v>
      </c>
      <c r="B290">
        <v>10781846.3409323</v>
      </c>
      <c r="C290">
        <v>1283741.68916248</v>
      </c>
    </row>
    <row r="291" spans="1:3">
      <c r="A291">
        <v>289</v>
      </c>
      <c r="B291">
        <v>10781846.3409326</v>
      </c>
      <c r="C291">
        <v>1283741.73819568</v>
      </c>
    </row>
    <row r="292" spans="1:3">
      <c r="A292">
        <v>290</v>
      </c>
      <c r="B292">
        <v>10781846.3409325</v>
      </c>
      <c r="C292">
        <v>1283741.78849255</v>
      </c>
    </row>
    <row r="293" spans="1:3">
      <c r="A293">
        <v>291</v>
      </c>
      <c r="B293">
        <v>10781846.3409329</v>
      </c>
      <c r="C293">
        <v>1283741.3218372</v>
      </c>
    </row>
    <row r="294" spans="1:3">
      <c r="A294">
        <v>292</v>
      </c>
      <c r="B294">
        <v>10781846.3409321</v>
      </c>
      <c r="C294">
        <v>1283741.48624522</v>
      </c>
    </row>
    <row r="295" spans="1:3">
      <c r="A295">
        <v>293</v>
      </c>
      <c r="B295">
        <v>10781846.3409331</v>
      </c>
      <c r="C295">
        <v>1283740.85933556</v>
      </c>
    </row>
    <row r="296" spans="1:3">
      <c r="A296">
        <v>294</v>
      </c>
      <c r="B296">
        <v>10781846.3409322</v>
      </c>
      <c r="C296">
        <v>1283741.57743732</v>
      </c>
    </row>
    <row r="297" spans="1:3">
      <c r="A297">
        <v>295</v>
      </c>
      <c r="B297">
        <v>10781846.3409328</v>
      </c>
      <c r="C297">
        <v>1283741.5127285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5240655.13046231</v>
      </c>
      <c r="C2">
        <v>4240105.42610165</v>
      </c>
    </row>
    <row r="3" spans="1:3">
      <c r="A3">
        <v>1</v>
      </c>
      <c r="B3">
        <v>28702504.8793015</v>
      </c>
      <c r="C3">
        <v>4240105.42610165</v>
      </c>
    </row>
    <row r="4" spans="1:3">
      <c r="A4">
        <v>2</v>
      </c>
      <c r="B4">
        <v>27928437.758567</v>
      </c>
      <c r="C4">
        <v>4240105.42610165</v>
      </c>
    </row>
    <row r="5" spans="1:3">
      <c r="A5">
        <v>3</v>
      </c>
      <c r="B5">
        <v>27114283.2042366</v>
      </c>
      <c r="C5">
        <v>4240105.42610165</v>
      </c>
    </row>
    <row r="6" spans="1:3">
      <c r="A6">
        <v>4</v>
      </c>
      <c r="B6">
        <v>26285127.2499635</v>
      </c>
      <c r="C6">
        <v>4240105.42610165</v>
      </c>
    </row>
    <row r="7" spans="1:3">
      <c r="A7">
        <v>5</v>
      </c>
      <c r="B7">
        <v>25454983.8946809</v>
      </c>
      <c r="C7">
        <v>4240105.42610165</v>
      </c>
    </row>
    <row r="8" spans="1:3">
      <c r="A8">
        <v>6</v>
      </c>
      <c r="B8">
        <v>24292923.2867885</v>
      </c>
      <c r="C8">
        <v>4240105.42610165</v>
      </c>
    </row>
    <row r="9" spans="1:3">
      <c r="A9">
        <v>7</v>
      </c>
      <c r="B9">
        <v>15739064.3363914</v>
      </c>
      <c r="C9">
        <v>4240105.42610165</v>
      </c>
    </row>
    <row r="10" spans="1:3">
      <c r="A10">
        <v>8</v>
      </c>
      <c r="B10">
        <v>12649307.6880762</v>
      </c>
      <c r="C10">
        <v>4240105.42610165</v>
      </c>
    </row>
    <row r="11" spans="1:3">
      <c r="A11">
        <v>9</v>
      </c>
      <c r="B11">
        <v>12012540.7625011</v>
      </c>
      <c r="C11">
        <v>4240105.42610165</v>
      </c>
    </row>
    <row r="12" spans="1:3">
      <c r="A12">
        <v>10</v>
      </c>
      <c r="B12">
        <v>12045125.2304913</v>
      </c>
      <c r="C12">
        <v>4240105.42610165</v>
      </c>
    </row>
    <row r="13" spans="1:3">
      <c r="A13">
        <v>11</v>
      </c>
      <c r="B13">
        <v>11931740.0162393</v>
      </c>
      <c r="C13">
        <v>4240105.42610165</v>
      </c>
    </row>
    <row r="14" spans="1:3">
      <c r="A14">
        <v>12</v>
      </c>
      <c r="B14">
        <v>12046797.8973478</v>
      </c>
      <c r="C14">
        <v>4240105.42610165</v>
      </c>
    </row>
    <row r="15" spans="1:3">
      <c r="A15">
        <v>13</v>
      </c>
      <c r="B15">
        <v>11926204.0970995</v>
      </c>
      <c r="C15">
        <v>4240105.42610165</v>
      </c>
    </row>
    <row r="16" spans="1:3">
      <c r="A16">
        <v>14</v>
      </c>
      <c r="B16">
        <v>10468069.4205648</v>
      </c>
      <c r="C16">
        <v>4240105.42610165</v>
      </c>
    </row>
    <row r="17" spans="1:3">
      <c r="A17">
        <v>15</v>
      </c>
      <c r="B17">
        <v>9444754.44795751</v>
      </c>
      <c r="C17">
        <v>4240105.42610165</v>
      </c>
    </row>
    <row r="18" spans="1:3">
      <c r="A18">
        <v>16</v>
      </c>
      <c r="B18">
        <v>8975194.18844164</v>
      </c>
      <c r="C18">
        <v>4240105.42610165</v>
      </c>
    </row>
    <row r="19" spans="1:3">
      <c r="A19">
        <v>17</v>
      </c>
      <c r="B19">
        <v>8916681.96698385</v>
      </c>
      <c r="C19">
        <v>4240105.42610165</v>
      </c>
    </row>
    <row r="20" spans="1:3">
      <c r="A20">
        <v>18</v>
      </c>
      <c r="B20">
        <v>8929315.54070451</v>
      </c>
      <c r="C20">
        <v>4240105.42610165</v>
      </c>
    </row>
    <row r="21" spans="1:3">
      <c r="A21">
        <v>19</v>
      </c>
      <c r="B21">
        <v>8543483.8464963</v>
      </c>
      <c r="C21">
        <v>4240105.42610165</v>
      </c>
    </row>
    <row r="22" spans="1:3">
      <c r="A22">
        <v>20</v>
      </c>
      <c r="B22">
        <v>8561482.93442068</v>
      </c>
      <c r="C22">
        <v>4240105.42610165</v>
      </c>
    </row>
    <row r="23" spans="1:3">
      <c r="A23">
        <v>21</v>
      </c>
      <c r="B23">
        <v>7952323.66390689</v>
      </c>
      <c r="C23">
        <v>4240105.42610165</v>
      </c>
    </row>
    <row r="24" spans="1:3">
      <c r="A24">
        <v>22</v>
      </c>
      <c r="B24">
        <v>7467810.93592892</v>
      </c>
      <c r="C24">
        <v>4240105.42610165</v>
      </c>
    </row>
    <row r="25" spans="1:3">
      <c r="A25">
        <v>23</v>
      </c>
      <c r="B25">
        <v>7275943.39707167</v>
      </c>
      <c r="C25">
        <v>4240105.42610165</v>
      </c>
    </row>
    <row r="26" spans="1:3">
      <c r="A26">
        <v>24</v>
      </c>
      <c r="B26">
        <v>7031185.20703185</v>
      </c>
      <c r="C26">
        <v>4240105.42610165</v>
      </c>
    </row>
    <row r="27" spans="1:3">
      <c r="A27">
        <v>25</v>
      </c>
      <c r="B27">
        <v>6754712.24304644</v>
      </c>
      <c r="C27">
        <v>4240105.42610165</v>
      </c>
    </row>
    <row r="28" spans="1:3">
      <c r="A28">
        <v>26</v>
      </c>
      <c r="B28">
        <v>6690799.91031493</v>
      </c>
      <c r="C28">
        <v>4240105.42610165</v>
      </c>
    </row>
    <row r="29" spans="1:3">
      <c r="A29">
        <v>27</v>
      </c>
      <c r="B29">
        <v>6696295.53101917</v>
      </c>
      <c r="C29">
        <v>4240105.42610165</v>
      </c>
    </row>
    <row r="30" spans="1:3">
      <c r="A30">
        <v>28</v>
      </c>
      <c r="B30">
        <v>6435957.12813868</v>
      </c>
      <c r="C30">
        <v>4240105.42610165</v>
      </c>
    </row>
    <row r="31" spans="1:3">
      <c r="A31">
        <v>29</v>
      </c>
      <c r="B31">
        <v>6196836.03969432</v>
      </c>
      <c r="C31">
        <v>4240105.42610165</v>
      </c>
    </row>
    <row r="32" spans="1:3">
      <c r="A32">
        <v>30</v>
      </c>
      <c r="B32">
        <v>6050896.7884652</v>
      </c>
      <c r="C32">
        <v>4240105.42610165</v>
      </c>
    </row>
    <row r="33" spans="1:3">
      <c r="A33">
        <v>31</v>
      </c>
      <c r="B33">
        <v>5893505.8325655</v>
      </c>
      <c r="C33">
        <v>4240105.42610165</v>
      </c>
    </row>
    <row r="34" spans="1:3">
      <c r="A34">
        <v>32</v>
      </c>
      <c r="B34">
        <v>5761561.93051606</v>
      </c>
      <c r="C34">
        <v>4240105.42610165</v>
      </c>
    </row>
    <row r="35" spans="1:3">
      <c r="A35">
        <v>33</v>
      </c>
      <c r="B35">
        <v>5699908.53918066</v>
      </c>
      <c r="C35">
        <v>4240105.42610165</v>
      </c>
    </row>
    <row r="36" spans="1:3">
      <c r="A36">
        <v>34</v>
      </c>
      <c r="B36">
        <v>5618427.57605118</v>
      </c>
      <c r="C36">
        <v>4240105.42610165</v>
      </c>
    </row>
    <row r="37" spans="1:3">
      <c r="A37">
        <v>35</v>
      </c>
      <c r="B37">
        <v>5471658.9285526</v>
      </c>
      <c r="C37">
        <v>4240105.42610165</v>
      </c>
    </row>
    <row r="38" spans="1:3">
      <c r="A38">
        <v>36</v>
      </c>
      <c r="B38">
        <v>5341620.22866365</v>
      </c>
      <c r="C38">
        <v>4240105.42610165</v>
      </c>
    </row>
    <row r="39" spans="1:3">
      <c r="A39">
        <v>37</v>
      </c>
      <c r="B39">
        <v>5283061.11476929</v>
      </c>
      <c r="C39">
        <v>4240105.42610165</v>
      </c>
    </row>
    <row r="40" spans="1:3">
      <c r="A40">
        <v>38</v>
      </c>
      <c r="B40">
        <v>5231049.27340149</v>
      </c>
      <c r="C40">
        <v>4240105.42610165</v>
      </c>
    </row>
    <row r="41" spans="1:3">
      <c r="A41">
        <v>39</v>
      </c>
      <c r="B41">
        <v>5125350.40722606</v>
      </c>
      <c r="C41">
        <v>4240105.42610165</v>
      </c>
    </row>
    <row r="42" spans="1:3">
      <c r="A42">
        <v>40</v>
      </c>
      <c r="B42">
        <v>5024276.6094923</v>
      </c>
      <c r="C42">
        <v>4240105.42610165</v>
      </c>
    </row>
    <row r="43" spans="1:3">
      <c r="A43">
        <v>41</v>
      </c>
      <c r="B43">
        <v>4976001.88184797</v>
      </c>
      <c r="C43">
        <v>4240105.42610165</v>
      </c>
    </row>
    <row r="44" spans="1:3">
      <c r="A44">
        <v>42</v>
      </c>
      <c r="B44">
        <v>4897424.08613594</v>
      </c>
      <c r="C44">
        <v>4240105.42610165</v>
      </c>
    </row>
    <row r="45" spans="1:3">
      <c r="A45">
        <v>43</v>
      </c>
      <c r="B45">
        <v>4813221.12599343</v>
      </c>
      <c r="C45">
        <v>4240105.42610165</v>
      </c>
    </row>
    <row r="46" spans="1:3">
      <c r="A46">
        <v>44</v>
      </c>
      <c r="B46">
        <v>4779632.18412679</v>
      </c>
      <c r="C46">
        <v>4240105.42610165</v>
      </c>
    </row>
    <row r="47" spans="1:3">
      <c r="A47">
        <v>45</v>
      </c>
      <c r="B47">
        <v>4753685.75276531</v>
      </c>
      <c r="C47">
        <v>4240105.42610165</v>
      </c>
    </row>
    <row r="48" spans="1:3">
      <c r="A48">
        <v>46</v>
      </c>
      <c r="B48">
        <v>4675867.08820325</v>
      </c>
      <c r="C48">
        <v>4240105.42610165</v>
      </c>
    </row>
    <row r="49" spans="1:3">
      <c r="A49">
        <v>47</v>
      </c>
      <c r="B49">
        <v>4615658.60163416</v>
      </c>
      <c r="C49">
        <v>4240105.42610165</v>
      </c>
    </row>
    <row r="50" spans="1:3">
      <c r="A50">
        <v>48</v>
      </c>
      <c r="B50">
        <v>4573310.30994624</v>
      </c>
      <c r="C50">
        <v>4240105.42610165</v>
      </c>
    </row>
    <row r="51" spans="1:3">
      <c r="A51">
        <v>49</v>
      </c>
      <c r="B51">
        <v>4512647.48700377</v>
      </c>
      <c r="C51">
        <v>4240105.42610165</v>
      </c>
    </row>
    <row r="52" spans="1:3">
      <c r="A52">
        <v>50</v>
      </c>
      <c r="B52">
        <v>4454608.51472557</v>
      </c>
      <c r="C52">
        <v>4240105.42610165</v>
      </c>
    </row>
    <row r="53" spans="1:3">
      <c r="A53">
        <v>51</v>
      </c>
      <c r="B53">
        <v>4416576.27970201</v>
      </c>
      <c r="C53">
        <v>4240105.42610165</v>
      </c>
    </row>
    <row r="54" spans="1:3">
      <c r="A54">
        <v>52</v>
      </c>
      <c r="B54">
        <v>4381258.19473071</v>
      </c>
      <c r="C54">
        <v>4240105.42610165</v>
      </c>
    </row>
    <row r="55" spans="1:3">
      <c r="A55">
        <v>53</v>
      </c>
      <c r="B55">
        <v>4334237.95214289</v>
      </c>
      <c r="C55">
        <v>4240105.42610165</v>
      </c>
    </row>
    <row r="56" spans="1:3">
      <c r="A56">
        <v>54</v>
      </c>
      <c r="B56">
        <v>4284444.92735823</v>
      </c>
      <c r="C56">
        <v>4240105.42610165</v>
      </c>
    </row>
    <row r="57" spans="1:3">
      <c r="A57">
        <v>55</v>
      </c>
      <c r="B57">
        <v>4251788.88830193</v>
      </c>
      <c r="C57">
        <v>4240105.42610165</v>
      </c>
    </row>
    <row r="58" spans="1:3">
      <c r="A58">
        <v>56</v>
      </c>
      <c r="B58">
        <v>4225311.69583363</v>
      </c>
      <c r="C58">
        <v>4240105.42610165</v>
      </c>
    </row>
    <row r="59" spans="1:3">
      <c r="A59">
        <v>57</v>
      </c>
      <c r="B59">
        <v>4188031.91726328</v>
      </c>
      <c r="C59">
        <v>4240105.42610165</v>
      </c>
    </row>
    <row r="60" spans="1:3">
      <c r="A60">
        <v>58</v>
      </c>
      <c r="B60">
        <v>4145670.53077223</v>
      </c>
      <c r="C60">
        <v>4240105.42610165</v>
      </c>
    </row>
    <row r="61" spans="1:3">
      <c r="A61">
        <v>59</v>
      </c>
      <c r="B61">
        <v>4121657.65234698</v>
      </c>
      <c r="C61">
        <v>4240105.42610165</v>
      </c>
    </row>
    <row r="62" spans="1:3">
      <c r="A62">
        <v>60</v>
      </c>
      <c r="B62">
        <v>4098983.94349967</v>
      </c>
      <c r="C62">
        <v>4240105.42610165</v>
      </c>
    </row>
    <row r="63" spans="1:3">
      <c r="A63">
        <v>61</v>
      </c>
      <c r="B63">
        <v>4063252.33950662</v>
      </c>
      <c r="C63">
        <v>4240105.42610165</v>
      </c>
    </row>
    <row r="64" spans="1:3">
      <c r="A64">
        <v>62</v>
      </c>
      <c r="B64">
        <v>4029812.19932165</v>
      </c>
      <c r="C64">
        <v>4240105.42610165</v>
      </c>
    </row>
    <row r="65" spans="1:3">
      <c r="A65">
        <v>63</v>
      </c>
      <c r="B65">
        <v>4009535.68155105</v>
      </c>
      <c r="C65">
        <v>4240105.42610165</v>
      </c>
    </row>
    <row r="66" spans="1:3">
      <c r="A66">
        <v>64</v>
      </c>
      <c r="B66">
        <v>3984484.20650591</v>
      </c>
      <c r="C66">
        <v>4240105.42610165</v>
      </c>
    </row>
    <row r="67" spans="1:3">
      <c r="A67">
        <v>65</v>
      </c>
      <c r="B67">
        <v>3953484.3328889</v>
      </c>
      <c r="C67">
        <v>4240105.42610165</v>
      </c>
    </row>
    <row r="68" spans="1:3">
      <c r="A68">
        <v>66</v>
      </c>
      <c r="B68">
        <v>3924455.2141149</v>
      </c>
      <c r="C68">
        <v>4240105.42610165</v>
      </c>
    </row>
    <row r="69" spans="1:3">
      <c r="A69">
        <v>67</v>
      </c>
      <c r="B69">
        <v>3905011.38380448</v>
      </c>
      <c r="C69">
        <v>4240105.42610165</v>
      </c>
    </row>
    <row r="70" spans="1:3">
      <c r="A70">
        <v>68</v>
      </c>
      <c r="B70">
        <v>3883248.07116923</v>
      </c>
      <c r="C70">
        <v>4240105.42610165</v>
      </c>
    </row>
    <row r="71" spans="1:3">
      <c r="A71">
        <v>69</v>
      </c>
      <c r="B71">
        <v>3858119.74027099</v>
      </c>
      <c r="C71">
        <v>4240105.42610165</v>
      </c>
    </row>
    <row r="72" spans="1:3">
      <c r="A72">
        <v>70</v>
      </c>
      <c r="B72">
        <v>3831260.83802526</v>
      </c>
      <c r="C72">
        <v>4240105.42610165</v>
      </c>
    </row>
    <row r="73" spans="1:3">
      <c r="A73">
        <v>71</v>
      </c>
      <c r="B73">
        <v>3812207.91278861</v>
      </c>
      <c r="C73">
        <v>4240105.42610165</v>
      </c>
    </row>
    <row r="74" spans="1:3">
      <c r="A74">
        <v>72</v>
      </c>
      <c r="B74">
        <v>3789697.91726936</v>
      </c>
      <c r="C74">
        <v>4240105.42610165</v>
      </c>
    </row>
    <row r="75" spans="1:3">
      <c r="A75">
        <v>73</v>
      </c>
      <c r="B75">
        <v>3766718.77490696</v>
      </c>
      <c r="C75">
        <v>4240105.42610165</v>
      </c>
    </row>
    <row r="76" spans="1:3">
      <c r="A76">
        <v>74</v>
      </c>
      <c r="B76">
        <v>3747455.33177027</v>
      </c>
      <c r="C76">
        <v>4240105.42610165</v>
      </c>
    </row>
    <row r="77" spans="1:3">
      <c r="A77">
        <v>75</v>
      </c>
      <c r="B77">
        <v>3731233.67166928</v>
      </c>
      <c r="C77">
        <v>4240105.42610165</v>
      </c>
    </row>
    <row r="78" spans="1:3">
      <c r="A78">
        <v>76</v>
      </c>
      <c r="B78">
        <v>3709840.34989284</v>
      </c>
      <c r="C78">
        <v>4240105.42610165</v>
      </c>
    </row>
    <row r="79" spans="1:3">
      <c r="A79">
        <v>77</v>
      </c>
      <c r="B79">
        <v>3691297.02488001</v>
      </c>
      <c r="C79">
        <v>4240105.42610165</v>
      </c>
    </row>
    <row r="80" spans="1:3">
      <c r="A80">
        <v>78</v>
      </c>
      <c r="B80">
        <v>3675702.8737224</v>
      </c>
      <c r="C80">
        <v>4240105.42610165</v>
      </c>
    </row>
    <row r="81" spans="1:3">
      <c r="A81">
        <v>79</v>
      </c>
      <c r="B81">
        <v>3656828.27562618</v>
      </c>
      <c r="C81">
        <v>4240105.42610165</v>
      </c>
    </row>
    <row r="82" spans="1:3">
      <c r="A82">
        <v>80</v>
      </c>
      <c r="B82">
        <v>3638296.18320958</v>
      </c>
      <c r="C82">
        <v>4240105.42610165</v>
      </c>
    </row>
    <row r="83" spans="1:3">
      <c r="A83">
        <v>81</v>
      </c>
      <c r="B83">
        <v>3626010.87914793</v>
      </c>
      <c r="C83">
        <v>4240105.42610165</v>
      </c>
    </row>
    <row r="84" spans="1:3">
      <c r="A84">
        <v>82</v>
      </c>
      <c r="B84">
        <v>3612238.00343576</v>
      </c>
      <c r="C84">
        <v>4240105.42610165</v>
      </c>
    </row>
    <row r="85" spans="1:3">
      <c r="A85">
        <v>83</v>
      </c>
      <c r="B85">
        <v>3598103.79383052</v>
      </c>
      <c r="C85">
        <v>4240105.42610165</v>
      </c>
    </row>
    <row r="86" spans="1:3">
      <c r="A86">
        <v>84</v>
      </c>
      <c r="B86">
        <v>3582588.80618912</v>
      </c>
      <c r="C86">
        <v>4240105.42610165</v>
      </c>
    </row>
    <row r="87" spans="1:3">
      <c r="A87">
        <v>85</v>
      </c>
      <c r="B87">
        <v>3566206.76064442</v>
      </c>
      <c r="C87">
        <v>4240105.42610165</v>
      </c>
    </row>
    <row r="88" spans="1:3">
      <c r="A88">
        <v>86</v>
      </c>
      <c r="B88">
        <v>3551636.60597299</v>
      </c>
      <c r="C88">
        <v>4240105.42610165</v>
      </c>
    </row>
    <row r="89" spans="1:3">
      <c r="A89">
        <v>87</v>
      </c>
      <c r="B89">
        <v>3536254.3595468</v>
      </c>
      <c r="C89">
        <v>4240105.42610165</v>
      </c>
    </row>
    <row r="90" spans="1:3">
      <c r="A90">
        <v>88</v>
      </c>
      <c r="B90">
        <v>3528145.80705517</v>
      </c>
      <c r="C90">
        <v>4240105.42610165</v>
      </c>
    </row>
    <row r="91" spans="1:3">
      <c r="A91">
        <v>89</v>
      </c>
      <c r="B91">
        <v>3517371.5796412</v>
      </c>
      <c r="C91">
        <v>4240105.42610165</v>
      </c>
    </row>
    <row r="92" spans="1:3">
      <c r="A92">
        <v>90</v>
      </c>
      <c r="B92">
        <v>3503861.62536259</v>
      </c>
      <c r="C92">
        <v>4240105.42610165</v>
      </c>
    </row>
    <row r="93" spans="1:3">
      <c r="A93">
        <v>91</v>
      </c>
      <c r="B93">
        <v>3492636.99911604</v>
      </c>
      <c r="C93">
        <v>4240105.42610165</v>
      </c>
    </row>
    <row r="94" spans="1:3">
      <c r="A94">
        <v>92</v>
      </c>
      <c r="B94">
        <v>3479102.67777041</v>
      </c>
      <c r="C94">
        <v>4240105.42610165</v>
      </c>
    </row>
    <row r="95" spans="1:3">
      <c r="A95">
        <v>93</v>
      </c>
      <c r="B95">
        <v>3466327.17466082</v>
      </c>
      <c r="C95">
        <v>4240105.42610165</v>
      </c>
    </row>
    <row r="96" spans="1:3">
      <c r="A96">
        <v>94</v>
      </c>
      <c r="B96">
        <v>3453213.97296804</v>
      </c>
      <c r="C96">
        <v>4240105.42610165</v>
      </c>
    </row>
    <row r="97" spans="1:3">
      <c r="A97">
        <v>95</v>
      </c>
      <c r="B97">
        <v>3445023.78118038</v>
      </c>
      <c r="C97">
        <v>4240105.42610165</v>
      </c>
    </row>
    <row r="98" spans="1:3">
      <c r="A98">
        <v>96</v>
      </c>
      <c r="B98">
        <v>3435002.76224188</v>
      </c>
      <c r="C98">
        <v>4240105.42610165</v>
      </c>
    </row>
    <row r="99" spans="1:3">
      <c r="A99">
        <v>97</v>
      </c>
      <c r="B99">
        <v>3424163.95474721</v>
      </c>
      <c r="C99">
        <v>4240105.42610165</v>
      </c>
    </row>
    <row r="100" spans="1:3">
      <c r="A100">
        <v>98</v>
      </c>
      <c r="B100">
        <v>3413094.56957004</v>
      </c>
      <c r="C100">
        <v>4240105.42610165</v>
      </c>
    </row>
    <row r="101" spans="1:3">
      <c r="A101">
        <v>99</v>
      </c>
      <c r="B101">
        <v>3403014.01916858</v>
      </c>
      <c r="C101">
        <v>4240105.42610165</v>
      </c>
    </row>
    <row r="102" spans="1:3">
      <c r="A102">
        <v>100</v>
      </c>
      <c r="B102">
        <v>3391687.74145167</v>
      </c>
      <c r="C102">
        <v>4240105.42610165</v>
      </c>
    </row>
    <row r="103" spans="1:3">
      <c r="A103">
        <v>101</v>
      </c>
      <c r="B103">
        <v>3380381.89221325</v>
      </c>
      <c r="C103">
        <v>4240105.42610165</v>
      </c>
    </row>
    <row r="104" spans="1:3">
      <c r="A104">
        <v>102</v>
      </c>
      <c r="B104">
        <v>3373685.39022673</v>
      </c>
      <c r="C104">
        <v>4240105.42610165</v>
      </c>
    </row>
    <row r="105" spans="1:3">
      <c r="A105">
        <v>103</v>
      </c>
      <c r="B105">
        <v>3364704.86778001</v>
      </c>
      <c r="C105">
        <v>4240105.42610165</v>
      </c>
    </row>
    <row r="106" spans="1:3">
      <c r="A106">
        <v>104</v>
      </c>
      <c r="B106">
        <v>3356216.97940574</v>
      </c>
      <c r="C106">
        <v>4240105.42610165</v>
      </c>
    </row>
    <row r="107" spans="1:3">
      <c r="A107">
        <v>105</v>
      </c>
      <c r="B107">
        <v>3346821.0868882</v>
      </c>
      <c r="C107">
        <v>4240105.42610165</v>
      </c>
    </row>
    <row r="108" spans="1:3">
      <c r="A108">
        <v>106</v>
      </c>
      <c r="B108">
        <v>3336889.19266775</v>
      </c>
      <c r="C108">
        <v>4240105.42610165</v>
      </c>
    </row>
    <row r="109" spans="1:3">
      <c r="A109">
        <v>107</v>
      </c>
      <c r="B109">
        <v>3327433.63752892</v>
      </c>
      <c r="C109">
        <v>4240105.42610165</v>
      </c>
    </row>
    <row r="110" spans="1:3">
      <c r="A110">
        <v>108</v>
      </c>
      <c r="B110">
        <v>3317594.38646136</v>
      </c>
      <c r="C110">
        <v>4240105.42610165</v>
      </c>
    </row>
    <row r="111" spans="1:3">
      <c r="A111">
        <v>109</v>
      </c>
      <c r="B111">
        <v>3311379.47872473</v>
      </c>
      <c r="C111">
        <v>4240105.42610165</v>
      </c>
    </row>
    <row r="112" spans="1:3">
      <c r="A112">
        <v>110</v>
      </c>
      <c r="B112">
        <v>3304397.03604879</v>
      </c>
      <c r="C112">
        <v>4240105.42610165</v>
      </c>
    </row>
    <row r="113" spans="1:3">
      <c r="A113">
        <v>111</v>
      </c>
      <c r="B113">
        <v>3296433.04781163</v>
      </c>
      <c r="C113">
        <v>4240105.42610165</v>
      </c>
    </row>
    <row r="114" spans="1:3">
      <c r="A114">
        <v>112</v>
      </c>
      <c r="B114">
        <v>3288185.13549522</v>
      </c>
      <c r="C114">
        <v>4240105.42610165</v>
      </c>
    </row>
    <row r="115" spans="1:3">
      <c r="A115">
        <v>113</v>
      </c>
      <c r="B115">
        <v>3279890.27744285</v>
      </c>
      <c r="C115">
        <v>4240105.42610165</v>
      </c>
    </row>
    <row r="116" spans="1:3">
      <c r="A116">
        <v>114</v>
      </c>
      <c r="B116">
        <v>3271377.55693952</v>
      </c>
      <c r="C116">
        <v>4240105.42610165</v>
      </c>
    </row>
    <row r="117" spans="1:3">
      <c r="A117">
        <v>115</v>
      </c>
      <c r="B117">
        <v>3262709.63371007</v>
      </c>
      <c r="C117">
        <v>4240105.42610165</v>
      </c>
    </row>
    <row r="118" spans="1:3">
      <c r="A118">
        <v>116</v>
      </c>
      <c r="B118">
        <v>3257304.68140721</v>
      </c>
      <c r="C118">
        <v>4240105.42610165</v>
      </c>
    </row>
    <row r="119" spans="1:3">
      <c r="A119">
        <v>117</v>
      </c>
      <c r="B119">
        <v>3250934.64368213</v>
      </c>
      <c r="C119">
        <v>4240105.42610165</v>
      </c>
    </row>
    <row r="120" spans="1:3">
      <c r="A120">
        <v>118</v>
      </c>
      <c r="B120">
        <v>3244145.97674483</v>
      </c>
      <c r="C120">
        <v>4240105.42610165</v>
      </c>
    </row>
    <row r="121" spans="1:3">
      <c r="A121">
        <v>119</v>
      </c>
      <c r="B121">
        <v>3236582.02908845</v>
      </c>
      <c r="C121">
        <v>4240105.42610165</v>
      </c>
    </row>
    <row r="122" spans="1:3">
      <c r="A122">
        <v>120</v>
      </c>
      <c r="B122">
        <v>3229459.2067494</v>
      </c>
      <c r="C122">
        <v>4240105.42610165</v>
      </c>
    </row>
    <row r="123" spans="1:3">
      <c r="A123">
        <v>121</v>
      </c>
      <c r="B123">
        <v>3221859.29877251</v>
      </c>
      <c r="C123">
        <v>4240105.42610165</v>
      </c>
    </row>
    <row r="124" spans="1:3">
      <c r="A124">
        <v>122</v>
      </c>
      <c r="B124">
        <v>3214228.32668606</v>
      </c>
      <c r="C124">
        <v>4240105.42610165</v>
      </c>
    </row>
    <row r="125" spans="1:3">
      <c r="A125">
        <v>123</v>
      </c>
      <c r="B125">
        <v>3209530.92756196</v>
      </c>
      <c r="C125">
        <v>4240105.42610165</v>
      </c>
    </row>
    <row r="126" spans="1:3">
      <c r="A126">
        <v>124</v>
      </c>
      <c r="B126">
        <v>3204021.91968455</v>
      </c>
      <c r="C126">
        <v>4240105.42610165</v>
      </c>
    </row>
    <row r="127" spans="1:3">
      <c r="A127">
        <v>125</v>
      </c>
      <c r="B127">
        <v>3197595.31819267</v>
      </c>
      <c r="C127">
        <v>4240105.42610165</v>
      </c>
    </row>
    <row r="128" spans="1:3">
      <c r="A128">
        <v>126</v>
      </c>
      <c r="B128">
        <v>3191297.65695185</v>
      </c>
      <c r="C128">
        <v>4240105.42610165</v>
      </c>
    </row>
    <row r="129" spans="1:3">
      <c r="A129">
        <v>127</v>
      </c>
      <c r="B129">
        <v>3184376.85395525</v>
      </c>
      <c r="C129">
        <v>4240105.42610165</v>
      </c>
    </row>
    <row r="130" spans="1:3">
      <c r="A130">
        <v>128</v>
      </c>
      <c r="B130">
        <v>3178051.53967844</v>
      </c>
      <c r="C130">
        <v>4240105.42610165</v>
      </c>
    </row>
    <row r="131" spans="1:3">
      <c r="A131">
        <v>129</v>
      </c>
      <c r="B131">
        <v>3171081.23660102</v>
      </c>
      <c r="C131">
        <v>4240105.42610165</v>
      </c>
    </row>
    <row r="132" spans="1:3">
      <c r="A132">
        <v>130</v>
      </c>
      <c r="B132">
        <v>3166433.0277874</v>
      </c>
      <c r="C132">
        <v>4240105.42610165</v>
      </c>
    </row>
    <row r="133" spans="1:3">
      <c r="A133">
        <v>131</v>
      </c>
      <c r="B133">
        <v>3162261.89729435</v>
      </c>
      <c r="C133">
        <v>4240105.42610165</v>
      </c>
    </row>
    <row r="134" spans="1:3">
      <c r="A134">
        <v>132</v>
      </c>
      <c r="B134">
        <v>3156600.29348927</v>
      </c>
      <c r="C134">
        <v>4240105.42610165</v>
      </c>
    </row>
    <row r="135" spans="1:3">
      <c r="A135">
        <v>133</v>
      </c>
      <c r="B135">
        <v>3150972.96004459</v>
      </c>
      <c r="C135">
        <v>4240105.42610165</v>
      </c>
    </row>
    <row r="136" spans="1:3">
      <c r="A136">
        <v>134</v>
      </c>
      <c r="B136">
        <v>3145227.30448462</v>
      </c>
      <c r="C136">
        <v>4240105.42610165</v>
      </c>
    </row>
    <row r="137" spans="1:3">
      <c r="A137">
        <v>135</v>
      </c>
      <c r="B137">
        <v>3139069.96810311</v>
      </c>
      <c r="C137">
        <v>4240105.42610165</v>
      </c>
    </row>
    <row r="138" spans="1:3">
      <c r="A138">
        <v>136</v>
      </c>
      <c r="B138">
        <v>3133057.28933788</v>
      </c>
      <c r="C138">
        <v>4240105.42610165</v>
      </c>
    </row>
    <row r="139" spans="1:3">
      <c r="A139">
        <v>137</v>
      </c>
      <c r="B139">
        <v>3129313.32002419</v>
      </c>
      <c r="C139">
        <v>4240105.42610165</v>
      </c>
    </row>
    <row r="140" spans="1:3">
      <c r="A140">
        <v>138</v>
      </c>
      <c r="B140">
        <v>3125130.93512922</v>
      </c>
      <c r="C140">
        <v>4240105.42610165</v>
      </c>
    </row>
    <row r="141" spans="1:3">
      <c r="A141">
        <v>139</v>
      </c>
      <c r="B141">
        <v>3119879.1558841</v>
      </c>
      <c r="C141">
        <v>4240105.42610165</v>
      </c>
    </row>
    <row r="142" spans="1:3">
      <c r="A142">
        <v>140</v>
      </c>
      <c r="B142">
        <v>3115027.75082462</v>
      </c>
      <c r="C142">
        <v>4240105.42610165</v>
      </c>
    </row>
    <row r="143" spans="1:3">
      <c r="A143">
        <v>141</v>
      </c>
      <c r="B143">
        <v>3109575.85657039</v>
      </c>
      <c r="C143">
        <v>4240105.42610165</v>
      </c>
    </row>
    <row r="144" spans="1:3">
      <c r="A144">
        <v>142</v>
      </c>
      <c r="B144">
        <v>3104547.20818487</v>
      </c>
      <c r="C144">
        <v>4240105.42610165</v>
      </c>
    </row>
    <row r="145" spans="1:3">
      <c r="A145">
        <v>143</v>
      </c>
      <c r="B145">
        <v>3098943.68225703</v>
      </c>
      <c r="C145">
        <v>4240105.42610165</v>
      </c>
    </row>
    <row r="146" spans="1:3">
      <c r="A146">
        <v>144</v>
      </c>
      <c r="B146">
        <v>3095780.39976413</v>
      </c>
      <c r="C146">
        <v>4240105.42610165</v>
      </c>
    </row>
    <row r="147" spans="1:3">
      <c r="A147">
        <v>145</v>
      </c>
      <c r="B147">
        <v>3092276.80562262</v>
      </c>
      <c r="C147">
        <v>4240105.42610165</v>
      </c>
    </row>
    <row r="148" spans="1:3">
      <c r="A148">
        <v>146</v>
      </c>
      <c r="B148">
        <v>3087586.42535698</v>
      </c>
      <c r="C148">
        <v>4240105.42610165</v>
      </c>
    </row>
    <row r="149" spans="1:3">
      <c r="A149">
        <v>147</v>
      </c>
      <c r="B149">
        <v>3084069.65436487</v>
      </c>
      <c r="C149">
        <v>4240105.42610165</v>
      </c>
    </row>
    <row r="150" spans="1:3">
      <c r="A150">
        <v>148</v>
      </c>
      <c r="B150">
        <v>3079054.71834482</v>
      </c>
      <c r="C150">
        <v>4240105.42610165</v>
      </c>
    </row>
    <row r="151" spans="1:3">
      <c r="A151">
        <v>149</v>
      </c>
      <c r="B151">
        <v>3074081.10782224</v>
      </c>
      <c r="C151">
        <v>4240105.42610165</v>
      </c>
    </row>
    <row r="152" spans="1:3">
      <c r="A152">
        <v>150</v>
      </c>
      <c r="B152">
        <v>3069387.55881678</v>
      </c>
      <c r="C152">
        <v>4240105.42610165</v>
      </c>
    </row>
    <row r="153" spans="1:3">
      <c r="A153">
        <v>151</v>
      </c>
      <c r="B153">
        <v>3065507.48608147</v>
      </c>
      <c r="C153">
        <v>4240105.42610165</v>
      </c>
    </row>
    <row r="154" spans="1:3">
      <c r="A154">
        <v>152</v>
      </c>
      <c r="B154">
        <v>3064187.35014533</v>
      </c>
      <c r="C154">
        <v>4240105.42610165</v>
      </c>
    </row>
    <row r="155" spans="1:3">
      <c r="A155">
        <v>153</v>
      </c>
      <c r="B155">
        <v>3060567.07670344</v>
      </c>
      <c r="C155">
        <v>4240105.42610165</v>
      </c>
    </row>
    <row r="156" spans="1:3">
      <c r="A156">
        <v>154</v>
      </c>
      <c r="B156">
        <v>3056956.97429435</v>
      </c>
      <c r="C156">
        <v>4240105.42610165</v>
      </c>
    </row>
    <row r="157" spans="1:3">
      <c r="A157">
        <v>155</v>
      </c>
      <c r="B157">
        <v>3052182.72181168</v>
      </c>
      <c r="C157">
        <v>4240105.42610165</v>
      </c>
    </row>
    <row r="158" spans="1:3">
      <c r="A158">
        <v>156</v>
      </c>
      <c r="B158">
        <v>3048605.90372246</v>
      </c>
      <c r="C158">
        <v>4240105.42610165</v>
      </c>
    </row>
    <row r="159" spans="1:3">
      <c r="A159">
        <v>157</v>
      </c>
      <c r="B159">
        <v>3044316.16240139</v>
      </c>
      <c r="C159">
        <v>4240105.42610165</v>
      </c>
    </row>
    <row r="160" spans="1:3">
      <c r="A160">
        <v>158</v>
      </c>
      <c r="B160">
        <v>3040569.49265271</v>
      </c>
      <c r="C160">
        <v>4240105.42610165</v>
      </c>
    </row>
    <row r="161" spans="1:3">
      <c r="A161">
        <v>159</v>
      </c>
      <c r="B161">
        <v>3038611.00646915</v>
      </c>
      <c r="C161">
        <v>4240105.42610165</v>
      </c>
    </row>
    <row r="162" spans="1:3">
      <c r="A162">
        <v>160</v>
      </c>
      <c r="B162">
        <v>3035297.29921262</v>
      </c>
      <c r="C162">
        <v>4240105.42610165</v>
      </c>
    </row>
    <row r="163" spans="1:3">
      <c r="A163">
        <v>161</v>
      </c>
      <c r="B163">
        <v>3032395.98932014</v>
      </c>
      <c r="C163">
        <v>4240105.42610165</v>
      </c>
    </row>
    <row r="164" spans="1:3">
      <c r="A164">
        <v>162</v>
      </c>
      <c r="B164">
        <v>3029475.70859085</v>
      </c>
      <c r="C164">
        <v>4240105.42610165</v>
      </c>
    </row>
    <row r="165" spans="1:3">
      <c r="A165">
        <v>163</v>
      </c>
      <c r="B165">
        <v>3025417.40259428</v>
      </c>
      <c r="C165">
        <v>4240105.42610165</v>
      </c>
    </row>
    <row r="166" spans="1:3">
      <c r="A166">
        <v>164</v>
      </c>
      <c r="B166">
        <v>3022249.64638467</v>
      </c>
      <c r="C166">
        <v>4240105.42610165</v>
      </c>
    </row>
    <row r="167" spans="1:3">
      <c r="A167">
        <v>165</v>
      </c>
      <c r="B167">
        <v>3018346.09874345</v>
      </c>
      <c r="C167">
        <v>4240105.42610165</v>
      </c>
    </row>
    <row r="168" spans="1:3">
      <c r="A168">
        <v>166</v>
      </c>
      <c r="B168">
        <v>3018556.63592781</v>
      </c>
      <c r="C168">
        <v>4240105.42610165</v>
      </c>
    </row>
    <row r="169" spans="1:3">
      <c r="A169">
        <v>167</v>
      </c>
      <c r="B169">
        <v>3015484.8734778</v>
      </c>
      <c r="C169">
        <v>4240105.42610165</v>
      </c>
    </row>
    <row r="170" spans="1:3">
      <c r="A170">
        <v>168</v>
      </c>
      <c r="B170">
        <v>3015131.22640383</v>
      </c>
      <c r="C170">
        <v>4240105.42610165</v>
      </c>
    </row>
    <row r="171" spans="1:3">
      <c r="A171">
        <v>169</v>
      </c>
      <c r="B171">
        <v>3012730.42924331</v>
      </c>
      <c r="C171">
        <v>4240105.42610165</v>
      </c>
    </row>
    <row r="172" spans="1:3">
      <c r="A172">
        <v>170</v>
      </c>
      <c r="B172">
        <v>3010135.44433138</v>
      </c>
      <c r="C172">
        <v>4240105.42610165</v>
      </c>
    </row>
    <row r="173" spans="1:3">
      <c r="A173">
        <v>171</v>
      </c>
      <c r="B173">
        <v>3007163.1545937</v>
      </c>
      <c r="C173">
        <v>4240105.42610165</v>
      </c>
    </row>
    <row r="174" spans="1:3">
      <c r="A174">
        <v>172</v>
      </c>
      <c r="B174">
        <v>3007534.55920602</v>
      </c>
      <c r="C174">
        <v>4240105.42610165</v>
      </c>
    </row>
    <row r="175" spans="1:3">
      <c r="A175">
        <v>173</v>
      </c>
      <c r="B175">
        <v>3004127.72358522</v>
      </c>
      <c r="C175">
        <v>4240105.42610165</v>
      </c>
    </row>
    <row r="176" spans="1:3">
      <c r="A176">
        <v>174</v>
      </c>
      <c r="B176">
        <v>3002874.47516328</v>
      </c>
      <c r="C176">
        <v>4240105.42610165</v>
      </c>
    </row>
    <row r="177" spans="1:3">
      <c r="A177">
        <v>175</v>
      </c>
      <c r="B177">
        <v>2999894.03601077</v>
      </c>
      <c r="C177">
        <v>4240105.42610165</v>
      </c>
    </row>
    <row r="178" spans="1:3">
      <c r="A178">
        <v>176</v>
      </c>
      <c r="B178">
        <v>2997939.48284664</v>
      </c>
      <c r="C178">
        <v>4240105.42610165</v>
      </c>
    </row>
    <row r="179" spans="1:3">
      <c r="A179">
        <v>177</v>
      </c>
      <c r="B179">
        <v>2994905.94282791</v>
      </c>
      <c r="C179">
        <v>4240105.42610165</v>
      </c>
    </row>
    <row r="180" spans="1:3">
      <c r="A180">
        <v>178</v>
      </c>
      <c r="B180">
        <v>2992469.63360723</v>
      </c>
      <c r="C180">
        <v>4240105.42610165</v>
      </c>
    </row>
    <row r="181" spans="1:3">
      <c r="A181">
        <v>179</v>
      </c>
      <c r="B181">
        <v>2989688.18537587</v>
      </c>
      <c r="C181">
        <v>4240105.42610165</v>
      </c>
    </row>
    <row r="182" spans="1:3">
      <c r="A182">
        <v>180</v>
      </c>
      <c r="B182">
        <v>2993571.04438548</v>
      </c>
      <c r="C182">
        <v>4240105.42610165</v>
      </c>
    </row>
    <row r="183" spans="1:3">
      <c r="A183">
        <v>181</v>
      </c>
      <c r="B183">
        <v>2990775.2403714</v>
      </c>
      <c r="C183">
        <v>4240105.42610165</v>
      </c>
    </row>
    <row r="184" spans="1:3">
      <c r="A184">
        <v>182</v>
      </c>
      <c r="B184">
        <v>2991293.4177423</v>
      </c>
      <c r="C184">
        <v>4240105.42610165</v>
      </c>
    </row>
    <row r="185" spans="1:3">
      <c r="A185">
        <v>183</v>
      </c>
      <c r="B185">
        <v>2990830.90005803</v>
      </c>
      <c r="C185">
        <v>4240105.42610165</v>
      </c>
    </row>
    <row r="186" spans="1:3">
      <c r="A186">
        <v>184</v>
      </c>
      <c r="B186">
        <v>2989539.92358305</v>
      </c>
      <c r="C186">
        <v>4240105.42610165</v>
      </c>
    </row>
    <row r="187" spans="1:3">
      <c r="A187">
        <v>185</v>
      </c>
      <c r="B187">
        <v>2991494.52163513</v>
      </c>
      <c r="C187">
        <v>4240105.42610165</v>
      </c>
    </row>
    <row r="188" spans="1:3">
      <c r="A188">
        <v>186</v>
      </c>
      <c r="B188">
        <v>2990228.81506805</v>
      </c>
      <c r="C188">
        <v>4240105.42610165</v>
      </c>
    </row>
    <row r="189" spans="1:3">
      <c r="A189">
        <v>187</v>
      </c>
      <c r="B189">
        <v>2989410.25062081</v>
      </c>
      <c r="C189">
        <v>4240105.42610165</v>
      </c>
    </row>
    <row r="190" spans="1:3">
      <c r="A190">
        <v>188</v>
      </c>
      <c r="B190">
        <v>2989620.32809572</v>
      </c>
      <c r="C190">
        <v>4240105.42610165</v>
      </c>
    </row>
    <row r="191" spans="1:3">
      <c r="A191">
        <v>189</v>
      </c>
      <c r="B191">
        <v>2989523.82811168</v>
      </c>
      <c r="C191">
        <v>4240105.42610165</v>
      </c>
    </row>
    <row r="192" spans="1:3">
      <c r="A192">
        <v>190</v>
      </c>
      <c r="B192">
        <v>2988402.86232743</v>
      </c>
      <c r="C192">
        <v>4240105.42610165</v>
      </c>
    </row>
    <row r="193" spans="1:3">
      <c r="A193">
        <v>191</v>
      </c>
      <c r="B193">
        <v>2987579.87902567</v>
      </c>
      <c r="C193">
        <v>4240105.42610165</v>
      </c>
    </row>
    <row r="194" spans="1:3">
      <c r="A194">
        <v>192</v>
      </c>
      <c r="B194">
        <v>2987464.84265552</v>
      </c>
      <c r="C194">
        <v>4240105.42610165</v>
      </c>
    </row>
    <row r="195" spans="1:3">
      <c r="A195">
        <v>193</v>
      </c>
      <c r="B195">
        <v>2987461.53430677</v>
      </c>
      <c r="C195">
        <v>4240105.42610165</v>
      </c>
    </row>
    <row r="196" spans="1:3">
      <c r="A196">
        <v>194</v>
      </c>
      <c r="B196">
        <v>2987728.45242973</v>
      </c>
      <c r="C196">
        <v>4240105.42610165</v>
      </c>
    </row>
    <row r="197" spans="1:3">
      <c r="A197">
        <v>195</v>
      </c>
      <c r="B197">
        <v>2987419.63356522</v>
      </c>
      <c r="C197">
        <v>4240105.42610165</v>
      </c>
    </row>
    <row r="198" spans="1:3">
      <c r="A198">
        <v>196</v>
      </c>
      <c r="B198">
        <v>2987161.35327519</v>
      </c>
      <c r="C198">
        <v>4240105.42610165</v>
      </c>
    </row>
    <row r="199" spans="1:3">
      <c r="A199">
        <v>197</v>
      </c>
      <c r="B199">
        <v>2987181.80321448</v>
      </c>
      <c r="C199">
        <v>4240105.42610165</v>
      </c>
    </row>
    <row r="200" spans="1:3">
      <c r="A200">
        <v>198</v>
      </c>
      <c r="B200">
        <v>2987415.65954209</v>
      </c>
      <c r="C200">
        <v>4240105.42610165</v>
      </c>
    </row>
    <row r="201" spans="1:3">
      <c r="A201">
        <v>199</v>
      </c>
      <c r="B201">
        <v>2986971.01735986</v>
      </c>
      <c r="C201">
        <v>4240105.42610165</v>
      </c>
    </row>
    <row r="202" spans="1:3">
      <c r="A202">
        <v>200</v>
      </c>
      <c r="B202">
        <v>2986419.56753264</v>
      </c>
      <c r="C202">
        <v>4240105.42610165</v>
      </c>
    </row>
    <row r="203" spans="1:3">
      <c r="A203">
        <v>201</v>
      </c>
      <c r="B203">
        <v>2986096.34265589</v>
      </c>
      <c r="C203">
        <v>4240105.42610165</v>
      </c>
    </row>
    <row r="204" spans="1:3">
      <c r="A204">
        <v>202</v>
      </c>
      <c r="B204">
        <v>2986265.50787535</v>
      </c>
      <c r="C204">
        <v>4240105.42610165</v>
      </c>
    </row>
    <row r="205" spans="1:3">
      <c r="A205">
        <v>203</v>
      </c>
      <c r="B205">
        <v>2986407.95678106</v>
      </c>
      <c r="C205">
        <v>4240105.42610165</v>
      </c>
    </row>
    <row r="206" spans="1:3">
      <c r="A206">
        <v>204</v>
      </c>
      <c r="B206">
        <v>2986208.32972574</v>
      </c>
      <c r="C206">
        <v>4240105.42610165</v>
      </c>
    </row>
    <row r="207" spans="1:3">
      <c r="A207">
        <v>205</v>
      </c>
      <c r="B207">
        <v>2986203.86570405</v>
      </c>
      <c r="C207">
        <v>4240105.42610165</v>
      </c>
    </row>
    <row r="208" spans="1:3">
      <c r="A208">
        <v>206</v>
      </c>
      <c r="B208">
        <v>2986074.72697296</v>
      </c>
      <c r="C208">
        <v>4240105.42610165</v>
      </c>
    </row>
    <row r="209" spans="1:3">
      <c r="A209">
        <v>207</v>
      </c>
      <c r="B209">
        <v>2986302.10160604</v>
      </c>
      <c r="C209">
        <v>4240105.42610165</v>
      </c>
    </row>
    <row r="210" spans="1:3">
      <c r="A210">
        <v>208</v>
      </c>
      <c r="B210">
        <v>2986408.25962838</v>
      </c>
      <c r="C210">
        <v>4240105.42610165</v>
      </c>
    </row>
    <row r="211" spans="1:3">
      <c r="A211">
        <v>209</v>
      </c>
      <c r="B211">
        <v>2986218.78233337</v>
      </c>
      <c r="C211">
        <v>4240105.42610165</v>
      </c>
    </row>
    <row r="212" spans="1:3">
      <c r="A212">
        <v>210</v>
      </c>
      <c r="B212">
        <v>2986397.74866768</v>
      </c>
      <c r="C212">
        <v>4240105.42610165</v>
      </c>
    </row>
    <row r="213" spans="1:3">
      <c r="A213">
        <v>211</v>
      </c>
      <c r="B213">
        <v>2986323.46760669</v>
      </c>
      <c r="C213">
        <v>4240105.42610165</v>
      </c>
    </row>
    <row r="214" spans="1:3">
      <c r="A214">
        <v>212</v>
      </c>
      <c r="B214">
        <v>2986560.67274591</v>
      </c>
      <c r="C214">
        <v>4240105.42610165</v>
      </c>
    </row>
    <row r="215" spans="1:3">
      <c r="A215">
        <v>213</v>
      </c>
      <c r="B215">
        <v>2986384.1805257</v>
      </c>
      <c r="C215">
        <v>4240105.42610165</v>
      </c>
    </row>
    <row r="216" spans="1:3">
      <c r="A216">
        <v>214</v>
      </c>
      <c r="B216">
        <v>2986354.57627382</v>
      </c>
      <c r="C216">
        <v>4240105.42610165</v>
      </c>
    </row>
    <row r="217" spans="1:3">
      <c r="A217">
        <v>215</v>
      </c>
      <c r="B217">
        <v>2986526.34292094</v>
      </c>
      <c r="C217">
        <v>4240105.42610165</v>
      </c>
    </row>
    <row r="218" spans="1:3">
      <c r="A218">
        <v>216</v>
      </c>
      <c r="B218">
        <v>2986360.29659186</v>
      </c>
      <c r="C218">
        <v>4240105.42610165</v>
      </c>
    </row>
    <row r="219" spans="1:3">
      <c r="A219">
        <v>217</v>
      </c>
      <c r="B219">
        <v>2986163.94147808</v>
      </c>
      <c r="C219">
        <v>4240105.42610165</v>
      </c>
    </row>
    <row r="220" spans="1:3">
      <c r="A220">
        <v>218</v>
      </c>
      <c r="B220">
        <v>2986431.89544873</v>
      </c>
      <c r="C220">
        <v>4240105.42610165</v>
      </c>
    </row>
    <row r="221" spans="1:3">
      <c r="A221">
        <v>219</v>
      </c>
      <c r="B221">
        <v>2986368.21637465</v>
      </c>
      <c r="C221">
        <v>4240105.42610165</v>
      </c>
    </row>
    <row r="222" spans="1:3">
      <c r="A222">
        <v>220</v>
      </c>
      <c r="B222">
        <v>2986376.28795892</v>
      </c>
      <c r="C222">
        <v>4240105.42610165</v>
      </c>
    </row>
    <row r="223" spans="1:3">
      <c r="A223">
        <v>221</v>
      </c>
      <c r="B223">
        <v>2986313.28178471</v>
      </c>
      <c r="C223">
        <v>4240105.42610165</v>
      </c>
    </row>
    <row r="224" spans="1:3">
      <c r="A224">
        <v>222</v>
      </c>
      <c r="B224">
        <v>2986384.66713989</v>
      </c>
      <c r="C224">
        <v>4240105.42610165</v>
      </c>
    </row>
    <row r="225" spans="1:3">
      <c r="A225">
        <v>223</v>
      </c>
      <c r="B225">
        <v>2986365.65496743</v>
      </c>
      <c r="C225">
        <v>4240105.42610165</v>
      </c>
    </row>
    <row r="226" spans="1:3">
      <c r="A226">
        <v>224</v>
      </c>
      <c r="B226">
        <v>2986355.78577345</v>
      </c>
      <c r="C226">
        <v>4240105.42610165</v>
      </c>
    </row>
    <row r="227" spans="1:3">
      <c r="A227">
        <v>225</v>
      </c>
      <c r="B227">
        <v>2986372.02839083</v>
      </c>
      <c r="C227">
        <v>4240105.42610165</v>
      </c>
    </row>
    <row r="228" spans="1:3">
      <c r="A228">
        <v>226</v>
      </c>
      <c r="B228">
        <v>2986410.94159233</v>
      </c>
      <c r="C228">
        <v>4240105.42610165</v>
      </c>
    </row>
    <row r="229" spans="1:3">
      <c r="A229">
        <v>227</v>
      </c>
      <c r="B229">
        <v>2986398.87314134</v>
      </c>
      <c r="C229">
        <v>4240105.42610165</v>
      </c>
    </row>
    <row r="230" spans="1:3">
      <c r="A230">
        <v>228</v>
      </c>
      <c r="B230">
        <v>2986421.55443883</v>
      </c>
      <c r="C230">
        <v>4240105.42610165</v>
      </c>
    </row>
    <row r="231" spans="1:3">
      <c r="A231">
        <v>229</v>
      </c>
      <c r="B231">
        <v>2986398.48396733</v>
      </c>
      <c r="C231">
        <v>4240105.42610165</v>
      </c>
    </row>
    <row r="232" spans="1:3">
      <c r="A232">
        <v>230</v>
      </c>
      <c r="B232">
        <v>2986422.25356818</v>
      </c>
      <c r="C232">
        <v>4240105.42610165</v>
      </c>
    </row>
    <row r="233" spans="1:3">
      <c r="A233">
        <v>231</v>
      </c>
      <c r="B233">
        <v>2986416.52819719</v>
      </c>
      <c r="C233">
        <v>4240105.42610165</v>
      </c>
    </row>
    <row r="234" spans="1:3">
      <c r="A234">
        <v>232</v>
      </c>
      <c r="B234">
        <v>2986427.48798237</v>
      </c>
      <c r="C234">
        <v>4240105.42610165</v>
      </c>
    </row>
    <row r="235" spans="1:3">
      <c r="A235">
        <v>233</v>
      </c>
      <c r="B235">
        <v>2986410.81361356</v>
      </c>
      <c r="C235">
        <v>4240105.42610165</v>
      </c>
    </row>
    <row r="236" spans="1:3">
      <c r="A236">
        <v>234</v>
      </c>
      <c r="B236">
        <v>2986443.9566606</v>
      </c>
      <c r="C236">
        <v>4240105.42610165</v>
      </c>
    </row>
    <row r="237" spans="1:3">
      <c r="A237">
        <v>235</v>
      </c>
      <c r="B237">
        <v>2986426.72236247</v>
      </c>
      <c r="C237">
        <v>4240105.42610165</v>
      </c>
    </row>
    <row r="238" spans="1:3">
      <c r="A238">
        <v>236</v>
      </c>
      <c r="B238">
        <v>2986437.71645605</v>
      </c>
      <c r="C238">
        <v>4240105.42610165</v>
      </c>
    </row>
    <row r="239" spans="1:3">
      <c r="A239">
        <v>237</v>
      </c>
      <c r="B239">
        <v>2986470.97927316</v>
      </c>
      <c r="C239">
        <v>4240105.42610165</v>
      </c>
    </row>
    <row r="240" spans="1:3">
      <c r="A240">
        <v>238</v>
      </c>
      <c r="B240">
        <v>2986439.87937888</v>
      </c>
      <c r="C240">
        <v>4240105.42610165</v>
      </c>
    </row>
    <row r="241" spans="1:3">
      <c r="A241">
        <v>239</v>
      </c>
      <c r="B241">
        <v>2986446.40952373</v>
      </c>
      <c r="C241">
        <v>4240105.42610165</v>
      </c>
    </row>
    <row r="242" spans="1:3">
      <c r="A242">
        <v>240</v>
      </c>
      <c r="B242">
        <v>2986448.41770323</v>
      </c>
      <c r="C242">
        <v>4240105.42610165</v>
      </c>
    </row>
    <row r="243" spans="1:3">
      <c r="A243">
        <v>241</v>
      </c>
      <c r="B243">
        <v>2986434.9036846</v>
      </c>
      <c r="C243">
        <v>4240105.42610165</v>
      </c>
    </row>
    <row r="244" spans="1:3">
      <c r="A244">
        <v>242</v>
      </c>
      <c r="B244">
        <v>2986438.01232682</v>
      </c>
      <c r="C244">
        <v>4240105.42610165</v>
      </c>
    </row>
    <row r="245" spans="1:3">
      <c r="A245">
        <v>243</v>
      </c>
      <c r="B245">
        <v>2986435.77596266</v>
      </c>
      <c r="C245">
        <v>4240105.42610165</v>
      </c>
    </row>
    <row r="246" spans="1:3">
      <c r="A246">
        <v>244</v>
      </c>
      <c r="B246">
        <v>2986432.55674267</v>
      </c>
      <c r="C246">
        <v>4240105.42610165</v>
      </c>
    </row>
    <row r="247" spans="1:3">
      <c r="A247">
        <v>245</v>
      </c>
      <c r="B247">
        <v>2986428.55780532</v>
      </c>
      <c r="C247">
        <v>4240105.42610165</v>
      </c>
    </row>
    <row r="248" spans="1:3">
      <c r="A248">
        <v>246</v>
      </c>
      <c r="B248">
        <v>2986429.63559651</v>
      </c>
      <c r="C248">
        <v>4240105.42610165</v>
      </c>
    </row>
    <row r="249" spans="1:3">
      <c r="A249">
        <v>247</v>
      </c>
      <c r="B249">
        <v>2986423.40145721</v>
      </c>
      <c r="C249">
        <v>4240105.42610165</v>
      </c>
    </row>
    <row r="250" spans="1:3">
      <c r="A250">
        <v>248</v>
      </c>
      <c r="B250">
        <v>2986421.48457486</v>
      </c>
      <c r="C250">
        <v>4240105.42610165</v>
      </c>
    </row>
    <row r="251" spans="1:3">
      <c r="A251">
        <v>249</v>
      </c>
      <c r="B251">
        <v>2986424.3198766</v>
      </c>
      <c r="C251">
        <v>4240105.42610165</v>
      </c>
    </row>
    <row r="252" spans="1:3">
      <c r="A252">
        <v>250</v>
      </c>
      <c r="B252">
        <v>2986424.94647234</v>
      </c>
      <c r="C252">
        <v>4240105.42610165</v>
      </c>
    </row>
    <row r="253" spans="1:3">
      <c r="A253">
        <v>251</v>
      </c>
      <c r="B253">
        <v>2986417.13347486</v>
      </c>
      <c r="C253">
        <v>4240105.42610165</v>
      </c>
    </row>
    <row r="254" spans="1:3">
      <c r="A254">
        <v>252</v>
      </c>
      <c r="B254">
        <v>2986421.59926906</v>
      </c>
      <c r="C254">
        <v>4240105.42610165</v>
      </c>
    </row>
    <row r="255" spans="1:3">
      <c r="A255">
        <v>253</v>
      </c>
      <c r="B255">
        <v>2986425.4050408</v>
      </c>
      <c r="C255">
        <v>4240105.42610165</v>
      </c>
    </row>
    <row r="256" spans="1:3">
      <c r="A256">
        <v>254</v>
      </c>
      <c r="B256">
        <v>2986424.8305303</v>
      </c>
      <c r="C256">
        <v>4240105.42610165</v>
      </c>
    </row>
    <row r="257" spans="1:3">
      <c r="A257">
        <v>255</v>
      </c>
      <c r="B257">
        <v>2986427.49880881</v>
      </c>
      <c r="C257">
        <v>4240105.42610165</v>
      </c>
    </row>
    <row r="258" spans="1:3">
      <c r="A258">
        <v>256</v>
      </c>
      <c r="B258">
        <v>2986428.84818481</v>
      </c>
      <c r="C258">
        <v>4240105.42610165</v>
      </c>
    </row>
    <row r="259" spans="1:3">
      <c r="A259">
        <v>257</v>
      </c>
      <c r="B259">
        <v>2986422.34260109</v>
      </c>
      <c r="C259">
        <v>4240105.42610165</v>
      </c>
    </row>
    <row r="260" spans="1:3">
      <c r="A260">
        <v>258</v>
      </c>
      <c r="B260">
        <v>2986421.46820723</v>
      </c>
      <c r="C260">
        <v>4240105.42610165</v>
      </c>
    </row>
    <row r="261" spans="1:3">
      <c r="A261">
        <v>259</v>
      </c>
      <c r="B261">
        <v>2986424.51362721</v>
      </c>
      <c r="C261">
        <v>4240105.42610165</v>
      </c>
    </row>
    <row r="262" spans="1:3">
      <c r="A262">
        <v>260</v>
      </c>
      <c r="B262">
        <v>2986423.63239739</v>
      </c>
      <c r="C262">
        <v>4240105.42610165</v>
      </c>
    </row>
    <row r="263" spans="1:3">
      <c r="A263">
        <v>261</v>
      </c>
      <c r="B263">
        <v>2986426.79338727</v>
      </c>
      <c r="C263">
        <v>4240105.42610165</v>
      </c>
    </row>
    <row r="264" spans="1:3">
      <c r="A264">
        <v>262</v>
      </c>
      <c r="B264">
        <v>2986423.80203253</v>
      </c>
      <c r="C264">
        <v>4240105.42610165</v>
      </c>
    </row>
    <row r="265" spans="1:3">
      <c r="A265">
        <v>263</v>
      </c>
      <c r="B265">
        <v>2986425.31876954</v>
      </c>
      <c r="C265">
        <v>4240105.42610165</v>
      </c>
    </row>
    <row r="266" spans="1:3">
      <c r="A266">
        <v>264</v>
      </c>
      <c r="B266">
        <v>2986426.78238745</v>
      </c>
      <c r="C266">
        <v>4240105.42610165</v>
      </c>
    </row>
    <row r="267" spans="1:3">
      <c r="A267">
        <v>265</v>
      </c>
      <c r="B267">
        <v>2986426.71531297</v>
      </c>
      <c r="C267">
        <v>4240105.42610165</v>
      </c>
    </row>
    <row r="268" spans="1:3">
      <c r="A268">
        <v>266</v>
      </c>
      <c r="B268">
        <v>2986426.81699799</v>
      </c>
      <c r="C268">
        <v>4240105.42610165</v>
      </c>
    </row>
    <row r="269" spans="1:3">
      <c r="A269">
        <v>267</v>
      </c>
      <c r="B269">
        <v>2986427.36792953</v>
      </c>
      <c r="C269">
        <v>4240105.42610165</v>
      </c>
    </row>
    <row r="270" spans="1:3">
      <c r="A270">
        <v>268</v>
      </c>
      <c r="B270">
        <v>2986428.15601196</v>
      </c>
      <c r="C270">
        <v>4240105.42610165</v>
      </c>
    </row>
    <row r="271" spans="1:3">
      <c r="A271">
        <v>269</v>
      </c>
      <c r="B271">
        <v>2986428.36363756</v>
      </c>
      <c r="C271">
        <v>4240105.42610165</v>
      </c>
    </row>
    <row r="272" spans="1:3">
      <c r="A272">
        <v>270</v>
      </c>
      <c r="B272">
        <v>2986427.93373972</v>
      </c>
      <c r="C272">
        <v>4240105.42610165</v>
      </c>
    </row>
    <row r="273" spans="1:3">
      <c r="A273">
        <v>271</v>
      </c>
      <c r="B273">
        <v>2986429.00655063</v>
      </c>
      <c r="C273">
        <v>4240105.42610165</v>
      </c>
    </row>
    <row r="274" spans="1:3">
      <c r="A274">
        <v>272</v>
      </c>
      <c r="B274">
        <v>2986427.9342605</v>
      </c>
      <c r="C274">
        <v>4240105.42610165</v>
      </c>
    </row>
    <row r="275" spans="1:3">
      <c r="A275">
        <v>273</v>
      </c>
      <c r="B275">
        <v>2986429.81474562</v>
      </c>
      <c r="C275">
        <v>4240105.42610165</v>
      </c>
    </row>
    <row r="276" spans="1:3">
      <c r="A276">
        <v>274</v>
      </c>
      <c r="B276">
        <v>2986429.10419333</v>
      </c>
      <c r="C276">
        <v>4240105.42610165</v>
      </c>
    </row>
    <row r="277" spans="1:3">
      <c r="A277">
        <v>275</v>
      </c>
      <c r="B277">
        <v>2986428.64178603</v>
      </c>
      <c r="C277">
        <v>4240105.42610165</v>
      </c>
    </row>
    <row r="278" spans="1:3">
      <c r="A278">
        <v>276</v>
      </c>
      <c r="B278">
        <v>2986428.5222852</v>
      </c>
      <c r="C278">
        <v>4240105.42610165</v>
      </c>
    </row>
    <row r="279" spans="1:3">
      <c r="A279">
        <v>277</v>
      </c>
      <c r="B279">
        <v>2986429.24245016</v>
      </c>
      <c r="C279">
        <v>4240105.42610165</v>
      </c>
    </row>
    <row r="280" spans="1:3">
      <c r="A280">
        <v>278</v>
      </c>
      <c r="B280">
        <v>2986429.02974266</v>
      </c>
      <c r="C280">
        <v>4240105.42610165</v>
      </c>
    </row>
    <row r="281" spans="1:3">
      <c r="A281">
        <v>279</v>
      </c>
      <c r="B281">
        <v>2986429.01055991</v>
      </c>
      <c r="C281">
        <v>4240105.42610165</v>
      </c>
    </row>
    <row r="282" spans="1:3">
      <c r="A282">
        <v>280</v>
      </c>
      <c r="B282">
        <v>2986428.56853122</v>
      </c>
      <c r="C282">
        <v>4240105.42610165</v>
      </c>
    </row>
    <row r="283" spans="1:3">
      <c r="A283">
        <v>281</v>
      </c>
      <c r="B283">
        <v>2986428.38353988</v>
      </c>
      <c r="C283">
        <v>4240105.42610165</v>
      </c>
    </row>
    <row r="284" spans="1:3">
      <c r="A284">
        <v>282</v>
      </c>
      <c r="B284">
        <v>2986429.21885949</v>
      </c>
      <c r="C284">
        <v>4240105.42610165</v>
      </c>
    </row>
    <row r="285" spans="1:3">
      <c r="A285">
        <v>283</v>
      </c>
      <c r="B285">
        <v>2986428.47567143</v>
      </c>
      <c r="C285">
        <v>4240105.42610165</v>
      </c>
    </row>
    <row r="286" spans="1:3">
      <c r="A286">
        <v>284</v>
      </c>
      <c r="B286">
        <v>2986428.65014857</v>
      </c>
      <c r="C286">
        <v>4240105.42610165</v>
      </c>
    </row>
    <row r="287" spans="1:3">
      <c r="A287">
        <v>285</v>
      </c>
      <c r="B287">
        <v>2986428.3749323</v>
      </c>
      <c r="C287">
        <v>4240105.42610165</v>
      </c>
    </row>
    <row r="288" spans="1:3">
      <c r="A288">
        <v>286</v>
      </c>
      <c r="B288">
        <v>2986428.28749811</v>
      </c>
      <c r="C288">
        <v>4240105.42610165</v>
      </c>
    </row>
    <row r="289" spans="1:3">
      <c r="A289">
        <v>287</v>
      </c>
      <c r="B289">
        <v>2986428.54457213</v>
      </c>
      <c r="C289">
        <v>4240105.42610165</v>
      </c>
    </row>
    <row r="290" spans="1:3">
      <c r="A290">
        <v>288</v>
      </c>
      <c r="B290">
        <v>2986428.80049135</v>
      </c>
      <c r="C290">
        <v>4240105.42610165</v>
      </c>
    </row>
    <row r="291" spans="1:3">
      <c r="A291">
        <v>289</v>
      </c>
      <c r="B291">
        <v>2986428.81660147</v>
      </c>
      <c r="C291">
        <v>4240105.42610165</v>
      </c>
    </row>
    <row r="292" spans="1:3">
      <c r="A292">
        <v>290</v>
      </c>
      <c r="B292">
        <v>2986428.70671177</v>
      </c>
      <c r="C292">
        <v>4240105.42610165</v>
      </c>
    </row>
    <row r="293" spans="1:3">
      <c r="A293">
        <v>291</v>
      </c>
      <c r="B293">
        <v>2986428.97808007</v>
      </c>
      <c r="C293">
        <v>4240105.42610165</v>
      </c>
    </row>
    <row r="294" spans="1:3">
      <c r="A294">
        <v>292</v>
      </c>
      <c r="B294">
        <v>2986428.90393942</v>
      </c>
      <c r="C294">
        <v>4240105.42610165</v>
      </c>
    </row>
    <row r="295" spans="1:3">
      <c r="A295">
        <v>293</v>
      </c>
      <c r="B295">
        <v>2986429.19745245</v>
      </c>
      <c r="C295">
        <v>4240105.42610165</v>
      </c>
    </row>
    <row r="296" spans="1:3">
      <c r="A296">
        <v>294</v>
      </c>
      <c r="B296">
        <v>2986428.89055661</v>
      </c>
      <c r="C296">
        <v>4240105.42610165</v>
      </c>
    </row>
    <row r="297" spans="1:3">
      <c r="A297">
        <v>295</v>
      </c>
      <c r="B297">
        <v>2986428.9153078</v>
      </c>
      <c r="C297">
        <v>4240105.42610165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6004.98676905602</v>
      </c>
      <c r="C2">
        <v>7969.00502258274</v>
      </c>
      <c r="D2">
        <v>1176.70328163457</v>
      </c>
      <c r="E2">
        <v>398.450251129137</v>
      </c>
    </row>
    <row r="3" spans="1:5">
      <c r="A3">
        <v>1</v>
      </c>
      <c r="B3">
        <v>6004.98676905602</v>
      </c>
      <c r="C3">
        <v>7969.00502258274</v>
      </c>
      <c r="D3">
        <v>4762.7555417968</v>
      </c>
      <c r="E3">
        <v>3984.50251129137</v>
      </c>
    </row>
    <row r="4" spans="1:5">
      <c r="A4">
        <v>2</v>
      </c>
      <c r="B4">
        <v>6004.98676905602</v>
      </c>
      <c r="C4">
        <v>7969.00502258274</v>
      </c>
      <c r="D4">
        <v>4625.17299414797</v>
      </c>
      <c r="E4">
        <v>3846.91996364254</v>
      </c>
    </row>
    <row r="5" spans="1:5">
      <c r="A5">
        <v>3</v>
      </c>
      <c r="B5">
        <v>6004.98676905602</v>
      </c>
      <c r="C5">
        <v>7969.00502258274</v>
      </c>
      <c r="D5">
        <v>4473.31420936236</v>
      </c>
      <c r="E5">
        <v>3695.06117885693</v>
      </c>
    </row>
    <row r="6" spans="1:5">
      <c r="A6">
        <v>4</v>
      </c>
      <c r="B6">
        <v>6004.98676905602</v>
      </c>
      <c r="C6">
        <v>7969.00502258274</v>
      </c>
      <c r="D6">
        <v>4315.89304066215</v>
      </c>
      <c r="E6">
        <v>3537.64001015673</v>
      </c>
    </row>
    <row r="7" spans="1:5">
      <c r="A7">
        <v>5</v>
      </c>
      <c r="B7">
        <v>6004.98676905602</v>
      </c>
      <c r="C7">
        <v>7969.00502258274</v>
      </c>
      <c r="D7">
        <v>4158.10950533901</v>
      </c>
      <c r="E7">
        <v>3379.85647483358</v>
      </c>
    </row>
    <row r="8" spans="1:5">
      <c r="A8">
        <v>6</v>
      </c>
      <c r="B8">
        <v>6004.98676905602</v>
      </c>
      <c r="C8">
        <v>7969.00502258274</v>
      </c>
      <c r="D8">
        <v>4033.23140114276</v>
      </c>
      <c r="E8">
        <v>3254.97837063733</v>
      </c>
    </row>
    <row r="9" spans="1:5">
      <c r="A9">
        <v>7</v>
      </c>
      <c r="B9">
        <v>6004.98676905602</v>
      </c>
      <c r="C9">
        <v>7969.00502258274</v>
      </c>
      <c r="D9">
        <v>2770.50428615111</v>
      </c>
      <c r="E9">
        <v>1992.25125564569</v>
      </c>
    </row>
    <row r="10" spans="1:5">
      <c r="A10">
        <v>8</v>
      </c>
      <c r="B10">
        <v>6004.98676905602</v>
      </c>
      <c r="C10">
        <v>7969.00502258274</v>
      </c>
      <c r="D10">
        <v>2315.31892176561</v>
      </c>
      <c r="E10">
        <v>1537.06589126018</v>
      </c>
    </row>
    <row r="11" spans="1:5">
      <c r="A11">
        <v>9</v>
      </c>
      <c r="B11">
        <v>6004.98676905602</v>
      </c>
      <c r="C11">
        <v>7969.00502258274</v>
      </c>
      <c r="D11">
        <v>2222.91104591527</v>
      </c>
      <c r="E11">
        <v>1444.65801540983</v>
      </c>
    </row>
    <row r="12" spans="1:5">
      <c r="A12">
        <v>10</v>
      </c>
      <c r="B12">
        <v>6004.98676905602</v>
      </c>
      <c r="C12">
        <v>7969.00502258274</v>
      </c>
      <c r="D12">
        <v>2227.97787689916</v>
      </c>
      <c r="E12">
        <v>1449.72484639373</v>
      </c>
    </row>
    <row r="13" spans="1:5">
      <c r="A13">
        <v>11</v>
      </c>
      <c r="B13">
        <v>6004.98676905602</v>
      </c>
      <c r="C13">
        <v>7969.00502258274</v>
      </c>
      <c r="D13">
        <v>2232.80278769811</v>
      </c>
      <c r="E13">
        <v>1454.54975719268</v>
      </c>
    </row>
    <row r="14" spans="1:5">
      <c r="A14">
        <v>12</v>
      </c>
      <c r="B14">
        <v>6004.98676905602</v>
      </c>
      <c r="C14">
        <v>7969.00502258274</v>
      </c>
      <c r="D14">
        <v>2229.60391917059</v>
      </c>
      <c r="E14">
        <v>1451.35088866516</v>
      </c>
    </row>
    <row r="15" spans="1:5">
      <c r="A15">
        <v>13</v>
      </c>
      <c r="B15">
        <v>6004.98676905602</v>
      </c>
      <c r="C15">
        <v>7969.00502258274</v>
      </c>
      <c r="D15">
        <v>2238.00911767455</v>
      </c>
      <c r="E15">
        <v>1459.75608716912</v>
      </c>
    </row>
    <row r="16" spans="1:5">
      <c r="A16">
        <v>14</v>
      </c>
      <c r="B16">
        <v>6004.98676905602</v>
      </c>
      <c r="C16">
        <v>7969.00502258274</v>
      </c>
      <c r="D16">
        <v>1985.42723609353</v>
      </c>
      <c r="E16">
        <v>1207.1742055881</v>
      </c>
    </row>
    <row r="17" spans="1:5">
      <c r="A17">
        <v>15</v>
      </c>
      <c r="B17">
        <v>6004.98676905602</v>
      </c>
      <c r="C17">
        <v>7969.00502258274</v>
      </c>
      <c r="D17">
        <v>1826.04997984438</v>
      </c>
      <c r="E17">
        <v>1047.79694933895</v>
      </c>
    </row>
    <row r="18" spans="1:5">
      <c r="A18">
        <v>16</v>
      </c>
      <c r="B18">
        <v>6004.98676905602</v>
      </c>
      <c r="C18">
        <v>7969.00502258274</v>
      </c>
      <c r="D18">
        <v>1751.36810602953</v>
      </c>
      <c r="E18">
        <v>973.1150755241</v>
      </c>
    </row>
    <row r="19" spans="1:5">
      <c r="A19">
        <v>17</v>
      </c>
      <c r="B19">
        <v>6004.98676905602</v>
      </c>
      <c r="C19">
        <v>7969.00502258274</v>
      </c>
      <c r="D19">
        <v>1737.70677023138</v>
      </c>
      <c r="E19">
        <v>959.453739725952</v>
      </c>
    </row>
    <row r="20" spans="1:5">
      <c r="A20">
        <v>18</v>
      </c>
      <c r="B20">
        <v>6004.98676905602</v>
      </c>
      <c r="C20">
        <v>7969.00502258274</v>
      </c>
      <c r="D20">
        <v>1739.39237515179</v>
      </c>
      <c r="E20">
        <v>961.139344646364</v>
      </c>
    </row>
    <row r="21" spans="1:5">
      <c r="A21">
        <v>19</v>
      </c>
      <c r="B21">
        <v>6004.98676905602</v>
      </c>
      <c r="C21">
        <v>7969.00502258274</v>
      </c>
      <c r="D21">
        <v>1694.45163192623</v>
      </c>
      <c r="E21">
        <v>916.198601420801</v>
      </c>
    </row>
    <row r="22" spans="1:5">
      <c r="A22">
        <v>20</v>
      </c>
      <c r="B22">
        <v>6004.98676905602</v>
      </c>
      <c r="C22">
        <v>7969.00502258274</v>
      </c>
      <c r="D22">
        <v>1697.86783093992</v>
      </c>
      <c r="E22">
        <v>919.614800434493</v>
      </c>
    </row>
    <row r="23" spans="1:5">
      <c r="A23">
        <v>21</v>
      </c>
      <c r="B23">
        <v>6004.98676905602</v>
      </c>
      <c r="C23">
        <v>7969.00502258274</v>
      </c>
      <c r="D23">
        <v>1598.9571193803</v>
      </c>
      <c r="E23">
        <v>820.704088874872</v>
      </c>
    </row>
    <row r="24" spans="1:5">
      <c r="A24">
        <v>22</v>
      </c>
      <c r="B24">
        <v>6004.98676905602</v>
      </c>
      <c r="C24">
        <v>7969.00502258274</v>
      </c>
      <c r="D24">
        <v>1522.57283780977</v>
      </c>
      <c r="E24">
        <v>744.319807304341</v>
      </c>
    </row>
    <row r="25" spans="1:5">
      <c r="A25">
        <v>23</v>
      </c>
      <c r="B25">
        <v>6004.98676905602</v>
      </c>
      <c r="C25">
        <v>7969.00502258274</v>
      </c>
      <c r="D25">
        <v>1497.39900033155</v>
      </c>
      <c r="E25">
        <v>719.145969826122</v>
      </c>
    </row>
    <row r="26" spans="1:5">
      <c r="A26">
        <v>24</v>
      </c>
      <c r="B26">
        <v>6004.98676905602</v>
      </c>
      <c r="C26">
        <v>7969.00502258274</v>
      </c>
      <c r="D26">
        <v>1458.9456806856</v>
      </c>
      <c r="E26">
        <v>680.692650180165</v>
      </c>
    </row>
    <row r="27" spans="1:5">
      <c r="A27">
        <v>25</v>
      </c>
      <c r="B27">
        <v>6004.98676905602</v>
      </c>
      <c r="C27">
        <v>7969.00502258274</v>
      </c>
      <c r="D27">
        <v>1417.40024762184</v>
      </c>
      <c r="E27">
        <v>639.147217116413</v>
      </c>
    </row>
    <row r="28" spans="1:5">
      <c r="A28">
        <v>26</v>
      </c>
      <c r="B28">
        <v>6004.98676905602</v>
      </c>
      <c r="C28">
        <v>7969.00502258274</v>
      </c>
      <c r="D28">
        <v>1405.62654965822</v>
      </c>
      <c r="E28">
        <v>627.373519152788</v>
      </c>
    </row>
    <row r="29" spans="1:5">
      <c r="A29">
        <v>27</v>
      </c>
      <c r="B29">
        <v>6004.98676905602</v>
      </c>
      <c r="C29">
        <v>7969.00502258274</v>
      </c>
      <c r="D29">
        <v>1408.25219251196</v>
      </c>
      <c r="E29">
        <v>629.999162006532</v>
      </c>
    </row>
    <row r="30" spans="1:5">
      <c r="A30">
        <v>28</v>
      </c>
      <c r="B30">
        <v>6004.98676905602</v>
      </c>
      <c r="C30">
        <v>7969.00502258274</v>
      </c>
      <c r="D30">
        <v>1361.8610139482</v>
      </c>
      <c r="E30">
        <v>583.607983442772</v>
      </c>
    </row>
    <row r="31" spans="1:5">
      <c r="A31">
        <v>29</v>
      </c>
      <c r="B31">
        <v>6004.98676905602</v>
      </c>
      <c r="C31">
        <v>7969.00502258274</v>
      </c>
      <c r="D31">
        <v>1324.20949895195</v>
      </c>
      <c r="E31">
        <v>545.956468446523</v>
      </c>
    </row>
    <row r="32" spans="1:5">
      <c r="A32">
        <v>30</v>
      </c>
      <c r="B32">
        <v>6004.98676905602</v>
      </c>
      <c r="C32">
        <v>7969.00502258274</v>
      </c>
      <c r="D32">
        <v>1302.16639903641</v>
      </c>
      <c r="E32">
        <v>523.913368530978</v>
      </c>
    </row>
    <row r="33" spans="1:5">
      <c r="A33">
        <v>31</v>
      </c>
      <c r="B33">
        <v>6004.98676905602</v>
      </c>
      <c r="C33">
        <v>7969.00502258274</v>
      </c>
      <c r="D33">
        <v>1275.48904018381</v>
      </c>
      <c r="E33">
        <v>497.236009678378</v>
      </c>
    </row>
    <row r="34" spans="1:5">
      <c r="A34">
        <v>32</v>
      </c>
      <c r="B34">
        <v>6004.98676905602</v>
      </c>
      <c r="C34">
        <v>7969.00502258274</v>
      </c>
      <c r="D34">
        <v>1253.07823218501</v>
      </c>
      <c r="E34">
        <v>474.825201679578</v>
      </c>
    </row>
    <row r="35" spans="1:5">
      <c r="A35">
        <v>33</v>
      </c>
      <c r="B35">
        <v>6004.98676905602</v>
      </c>
      <c r="C35">
        <v>7969.00502258274</v>
      </c>
      <c r="D35">
        <v>1242.71604258424</v>
      </c>
      <c r="E35">
        <v>464.463012078811</v>
      </c>
    </row>
    <row r="36" spans="1:5">
      <c r="A36">
        <v>34</v>
      </c>
      <c r="B36">
        <v>6004.98676905602</v>
      </c>
      <c r="C36">
        <v>7969.00502258274</v>
      </c>
      <c r="D36">
        <v>1230.71192482715</v>
      </c>
      <c r="E36">
        <v>452.458894321724</v>
      </c>
    </row>
    <row r="37" spans="1:5">
      <c r="A37">
        <v>35</v>
      </c>
      <c r="B37">
        <v>6004.98676905602</v>
      </c>
      <c r="C37">
        <v>7969.00502258274</v>
      </c>
      <c r="D37">
        <v>1208.99109019735</v>
      </c>
      <c r="E37">
        <v>430.738059691922</v>
      </c>
    </row>
    <row r="38" spans="1:5">
      <c r="A38">
        <v>36</v>
      </c>
      <c r="B38">
        <v>6004.98676905602</v>
      </c>
      <c r="C38">
        <v>7969.00502258274</v>
      </c>
      <c r="D38">
        <v>1187.83703594887</v>
      </c>
      <c r="E38">
        <v>409.584005443443</v>
      </c>
    </row>
    <row r="39" spans="1:5">
      <c r="A39">
        <v>37</v>
      </c>
      <c r="B39">
        <v>6004.98676905602</v>
      </c>
      <c r="C39">
        <v>7969.00502258274</v>
      </c>
      <c r="D39">
        <v>1179.4142771042</v>
      </c>
      <c r="E39">
        <v>401.161246598765</v>
      </c>
    </row>
    <row r="40" spans="1:5">
      <c r="A40">
        <v>38</v>
      </c>
      <c r="B40">
        <v>6004.98676905602</v>
      </c>
      <c r="C40">
        <v>7969.00502258274</v>
      </c>
      <c r="D40">
        <v>1170.42435462493</v>
      </c>
      <c r="E40">
        <v>392.171324119499</v>
      </c>
    </row>
    <row r="41" spans="1:5">
      <c r="A41">
        <v>39</v>
      </c>
      <c r="B41">
        <v>6004.98676905602</v>
      </c>
      <c r="C41">
        <v>7969.00502258274</v>
      </c>
      <c r="D41">
        <v>1154.25965163091</v>
      </c>
      <c r="E41">
        <v>376.006621125481</v>
      </c>
    </row>
    <row r="42" spans="1:5">
      <c r="A42">
        <v>40</v>
      </c>
      <c r="B42">
        <v>6004.98676905602</v>
      </c>
      <c r="C42">
        <v>7969.00502258274</v>
      </c>
      <c r="D42">
        <v>1139.07280606214</v>
      </c>
      <c r="E42">
        <v>360.819775556707</v>
      </c>
    </row>
    <row r="43" spans="1:5">
      <c r="A43">
        <v>41</v>
      </c>
      <c r="B43">
        <v>6004.98676905602</v>
      </c>
      <c r="C43">
        <v>7969.00502258274</v>
      </c>
      <c r="D43">
        <v>1131.14795759333</v>
      </c>
      <c r="E43">
        <v>352.8949270879</v>
      </c>
    </row>
    <row r="44" spans="1:5">
      <c r="A44">
        <v>42</v>
      </c>
      <c r="B44">
        <v>6004.98676905602</v>
      </c>
      <c r="C44">
        <v>7969.00502258274</v>
      </c>
      <c r="D44">
        <v>1118.0376503845</v>
      </c>
      <c r="E44">
        <v>339.784619879069</v>
      </c>
    </row>
    <row r="45" spans="1:5">
      <c r="A45">
        <v>43</v>
      </c>
      <c r="B45">
        <v>6004.98676905602</v>
      </c>
      <c r="C45">
        <v>7969.00502258274</v>
      </c>
      <c r="D45">
        <v>1105.44359448671</v>
      </c>
      <c r="E45">
        <v>327.19056398128</v>
      </c>
    </row>
    <row r="46" spans="1:5">
      <c r="A46">
        <v>44</v>
      </c>
      <c r="B46">
        <v>6004.98676905602</v>
      </c>
      <c r="C46">
        <v>7969.00502258274</v>
      </c>
      <c r="D46">
        <v>1099.75955510802</v>
      </c>
      <c r="E46">
        <v>321.506524602586</v>
      </c>
    </row>
    <row r="47" spans="1:5">
      <c r="A47">
        <v>45</v>
      </c>
      <c r="B47">
        <v>6004.98676905602</v>
      </c>
      <c r="C47">
        <v>7969.00502258274</v>
      </c>
      <c r="D47">
        <v>1095.41970757373</v>
      </c>
      <c r="E47">
        <v>317.166677068304</v>
      </c>
    </row>
    <row r="48" spans="1:5">
      <c r="A48">
        <v>46</v>
      </c>
      <c r="B48">
        <v>6004.98676905602</v>
      </c>
      <c r="C48">
        <v>7969.00502258274</v>
      </c>
      <c r="D48">
        <v>1083.66649117099</v>
      </c>
      <c r="E48">
        <v>305.413460665556</v>
      </c>
    </row>
    <row r="49" spans="1:5">
      <c r="A49">
        <v>47</v>
      </c>
      <c r="B49">
        <v>6004.98676905602</v>
      </c>
      <c r="C49">
        <v>7969.00502258274</v>
      </c>
      <c r="D49">
        <v>1074.06108036283</v>
      </c>
      <c r="E49">
        <v>295.808049857396</v>
      </c>
    </row>
    <row r="50" spans="1:5">
      <c r="A50">
        <v>48</v>
      </c>
      <c r="B50">
        <v>6004.98676905602</v>
      </c>
      <c r="C50">
        <v>7969.00502258274</v>
      </c>
      <c r="D50">
        <v>1068.11986844812</v>
      </c>
      <c r="E50">
        <v>289.866837942692</v>
      </c>
    </row>
    <row r="51" spans="1:5">
      <c r="A51">
        <v>49</v>
      </c>
      <c r="B51">
        <v>6004.98676905602</v>
      </c>
      <c r="C51">
        <v>7969.00502258274</v>
      </c>
      <c r="D51">
        <v>1059.27998833779</v>
      </c>
      <c r="E51">
        <v>281.026957832358</v>
      </c>
    </row>
    <row r="52" spans="1:5">
      <c r="A52">
        <v>50</v>
      </c>
      <c r="B52">
        <v>6004.98676905602</v>
      </c>
      <c r="C52">
        <v>7969.00502258274</v>
      </c>
      <c r="D52">
        <v>1050.1356446519</v>
      </c>
      <c r="E52">
        <v>271.882614146475</v>
      </c>
    </row>
    <row r="53" spans="1:5">
      <c r="A53">
        <v>51</v>
      </c>
      <c r="B53">
        <v>6004.98676905602</v>
      </c>
      <c r="C53">
        <v>7969.00502258274</v>
      </c>
      <c r="D53">
        <v>1044.11649046259</v>
      </c>
      <c r="E53">
        <v>265.863459957164</v>
      </c>
    </row>
    <row r="54" spans="1:5">
      <c r="A54">
        <v>52</v>
      </c>
      <c r="B54">
        <v>6004.98676905602</v>
      </c>
      <c r="C54">
        <v>7969.00502258274</v>
      </c>
      <c r="D54">
        <v>1039.09220650026</v>
      </c>
      <c r="E54">
        <v>260.839175994826</v>
      </c>
    </row>
    <row r="55" spans="1:5">
      <c r="A55">
        <v>53</v>
      </c>
      <c r="B55">
        <v>6004.98676905602</v>
      </c>
      <c r="C55">
        <v>7969.00502258274</v>
      </c>
      <c r="D55">
        <v>1031.90513060058</v>
      </c>
      <c r="E55">
        <v>253.652100095153</v>
      </c>
    </row>
    <row r="56" spans="1:5">
      <c r="A56">
        <v>54</v>
      </c>
      <c r="B56">
        <v>6004.98676905602</v>
      </c>
      <c r="C56">
        <v>7969.00502258274</v>
      </c>
      <c r="D56">
        <v>1024.58437748211</v>
      </c>
      <c r="E56">
        <v>246.331346976676</v>
      </c>
    </row>
    <row r="57" spans="1:5">
      <c r="A57">
        <v>55</v>
      </c>
      <c r="B57">
        <v>6004.98676905602</v>
      </c>
      <c r="C57">
        <v>7969.00502258274</v>
      </c>
      <c r="D57">
        <v>1019.84731514341</v>
      </c>
      <c r="E57">
        <v>241.594284637983</v>
      </c>
    </row>
    <row r="58" spans="1:5">
      <c r="A58">
        <v>56</v>
      </c>
      <c r="B58">
        <v>6004.98676905602</v>
      </c>
      <c r="C58">
        <v>7969.00502258274</v>
      </c>
      <c r="D58">
        <v>1015.48333242315</v>
      </c>
      <c r="E58">
        <v>237.230301917723</v>
      </c>
    </row>
    <row r="59" spans="1:5">
      <c r="A59">
        <v>57</v>
      </c>
      <c r="B59">
        <v>6004.98676905602</v>
      </c>
      <c r="C59">
        <v>7969.00502258274</v>
      </c>
      <c r="D59">
        <v>1009.50669403016</v>
      </c>
      <c r="E59">
        <v>231.253663524733</v>
      </c>
    </row>
    <row r="60" spans="1:5">
      <c r="A60">
        <v>58</v>
      </c>
      <c r="B60">
        <v>6004.98676905602</v>
      </c>
      <c r="C60">
        <v>7969.00502258274</v>
      </c>
      <c r="D60">
        <v>1003.32473507834</v>
      </c>
      <c r="E60">
        <v>225.071704572909</v>
      </c>
    </row>
    <row r="61" spans="1:5">
      <c r="A61">
        <v>59</v>
      </c>
      <c r="B61">
        <v>6004.98676905602</v>
      </c>
      <c r="C61">
        <v>7969.00502258274</v>
      </c>
      <c r="D61">
        <v>999.623674858495</v>
      </c>
      <c r="E61">
        <v>221.370644353065</v>
      </c>
    </row>
    <row r="62" spans="1:5">
      <c r="A62">
        <v>60</v>
      </c>
      <c r="B62">
        <v>6004.98676905602</v>
      </c>
      <c r="C62">
        <v>7969.00502258274</v>
      </c>
      <c r="D62">
        <v>995.990650843614</v>
      </c>
      <c r="E62">
        <v>217.737620338184</v>
      </c>
    </row>
    <row r="63" spans="1:5">
      <c r="A63">
        <v>61</v>
      </c>
      <c r="B63">
        <v>6004.98676905602</v>
      </c>
      <c r="C63">
        <v>7969.00502258274</v>
      </c>
      <c r="D63">
        <v>990.684094298547</v>
      </c>
      <c r="E63">
        <v>212.431063793116</v>
      </c>
    </row>
    <row r="64" spans="1:5">
      <c r="A64">
        <v>62</v>
      </c>
      <c r="B64">
        <v>6004.98676905602</v>
      </c>
      <c r="C64">
        <v>7969.00502258274</v>
      </c>
      <c r="D64">
        <v>985.510403551282</v>
      </c>
      <c r="E64">
        <v>207.257373045851</v>
      </c>
    </row>
    <row r="65" spans="1:5">
      <c r="A65">
        <v>63</v>
      </c>
      <c r="B65">
        <v>6004.98676905602</v>
      </c>
      <c r="C65">
        <v>7969.00502258274</v>
      </c>
      <c r="D65">
        <v>982.127303489001</v>
      </c>
      <c r="E65">
        <v>203.87427298357</v>
      </c>
    </row>
    <row r="66" spans="1:5">
      <c r="A66">
        <v>64</v>
      </c>
      <c r="B66">
        <v>6004.98676905602</v>
      </c>
      <c r="C66">
        <v>7969.00502258274</v>
      </c>
      <c r="D66">
        <v>978.575913197886</v>
      </c>
      <c r="E66">
        <v>200.322882692455</v>
      </c>
    </row>
    <row r="67" spans="1:5">
      <c r="A67">
        <v>65</v>
      </c>
      <c r="B67">
        <v>6004.98676905602</v>
      </c>
      <c r="C67">
        <v>7969.00502258274</v>
      </c>
      <c r="D67">
        <v>974.133020359543</v>
      </c>
      <c r="E67">
        <v>195.879989854113</v>
      </c>
    </row>
    <row r="68" spans="1:5">
      <c r="A68">
        <v>66</v>
      </c>
      <c r="B68">
        <v>6004.98676905602</v>
      </c>
      <c r="C68">
        <v>7969.00502258274</v>
      </c>
      <c r="D68">
        <v>969.714749131971</v>
      </c>
      <c r="E68">
        <v>191.461718626541</v>
      </c>
    </row>
    <row r="69" spans="1:5">
      <c r="A69">
        <v>67</v>
      </c>
      <c r="B69">
        <v>6004.98676905602</v>
      </c>
      <c r="C69">
        <v>7969.00502258274</v>
      </c>
      <c r="D69">
        <v>966.786175565759</v>
      </c>
      <c r="E69">
        <v>188.533145060328</v>
      </c>
    </row>
    <row r="70" spans="1:5">
      <c r="A70">
        <v>68</v>
      </c>
      <c r="B70">
        <v>6004.98676905602</v>
      </c>
      <c r="C70">
        <v>7969.00502258274</v>
      </c>
      <c r="D70">
        <v>963.672657799196</v>
      </c>
      <c r="E70">
        <v>185.419627293765</v>
      </c>
    </row>
    <row r="71" spans="1:5">
      <c r="A71">
        <v>69</v>
      </c>
      <c r="B71">
        <v>6004.98676905602</v>
      </c>
      <c r="C71">
        <v>7969.00502258274</v>
      </c>
      <c r="D71">
        <v>959.84256896999</v>
      </c>
      <c r="E71">
        <v>181.589538464559</v>
      </c>
    </row>
    <row r="72" spans="1:5">
      <c r="A72">
        <v>70</v>
      </c>
      <c r="B72">
        <v>6004.98676905602</v>
      </c>
      <c r="C72">
        <v>7969.00502258274</v>
      </c>
      <c r="D72">
        <v>956.068045132961</v>
      </c>
      <c r="E72">
        <v>177.81501462753</v>
      </c>
    </row>
    <row r="73" spans="1:5">
      <c r="A73">
        <v>71</v>
      </c>
      <c r="B73">
        <v>6004.98676905602</v>
      </c>
      <c r="C73">
        <v>7969.00502258274</v>
      </c>
      <c r="D73">
        <v>953.13484960978</v>
      </c>
      <c r="E73">
        <v>174.881819104349</v>
      </c>
    </row>
    <row r="74" spans="1:5">
      <c r="A74">
        <v>72</v>
      </c>
      <c r="B74">
        <v>6004.98676905602</v>
      </c>
      <c r="C74">
        <v>7969.00502258274</v>
      </c>
      <c r="D74">
        <v>949.698074788756</v>
      </c>
      <c r="E74">
        <v>171.445044283325</v>
      </c>
    </row>
    <row r="75" spans="1:5">
      <c r="A75">
        <v>73</v>
      </c>
      <c r="B75">
        <v>6004.98676905602</v>
      </c>
      <c r="C75">
        <v>7969.00502258274</v>
      </c>
      <c r="D75">
        <v>946.402615520637</v>
      </c>
      <c r="E75">
        <v>168.149585015206</v>
      </c>
    </row>
    <row r="76" spans="1:5">
      <c r="A76">
        <v>74</v>
      </c>
      <c r="B76">
        <v>6004.98676905602</v>
      </c>
      <c r="C76">
        <v>7969.00502258274</v>
      </c>
      <c r="D76">
        <v>943.6289035685</v>
      </c>
      <c r="E76">
        <v>165.375873063069</v>
      </c>
    </row>
    <row r="77" spans="1:5">
      <c r="A77">
        <v>75</v>
      </c>
      <c r="B77">
        <v>6004.98676905602</v>
      </c>
      <c r="C77">
        <v>7969.00502258274</v>
      </c>
      <c r="D77">
        <v>941.189743282672</v>
      </c>
      <c r="E77">
        <v>162.936712777241</v>
      </c>
    </row>
    <row r="78" spans="1:5">
      <c r="A78">
        <v>76</v>
      </c>
      <c r="B78">
        <v>6004.98676905602</v>
      </c>
      <c r="C78">
        <v>7969.00502258274</v>
      </c>
      <c r="D78">
        <v>938.1632158414</v>
      </c>
      <c r="E78">
        <v>159.91018533597</v>
      </c>
    </row>
    <row r="79" spans="1:5">
      <c r="A79">
        <v>77</v>
      </c>
      <c r="B79">
        <v>6004.98676905602</v>
      </c>
      <c r="C79">
        <v>7969.00502258274</v>
      </c>
      <c r="D79">
        <v>935.313922679004</v>
      </c>
      <c r="E79">
        <v>157.060892173573</v>
      </c>
    </row>
    <row r="80" spans="1:5">
      <c r="A80">
        <v>78</v>
      </c>
      <c r="B80">
        <v>6004.98676905602</v>
      </c>
      <c r="C80">
        <v>7969.00502258274</v>
      </c>
      <c r="D80">
        <v>933.152648174365</v>
      </c>
      <c r="E80">
        <v>154.899617668934</v>
      </c>
    </row>
    <row r="81" spans="1:5">
      <c r="A81">
        <v>79</v>
      </c>
      <c r="B81">
        <v>6004.98676905602</v>
      </c>
      <c r="C81">
        <v>7969.00502258274</v>
      </c>
      <c r="D81">
        <v>930.534085805315</v>
      </c>
      <c r="E81">
        <v>152.281055299884</v>
      </c>
    </row>
    <row r="82" spans="1:5">
      <c r="A82">
        <v>80</v>
      </c>
      <c r="B82">
        <v>6004.98676905602</v>
      </c>
      <c r="C82">
        <v>7969.00502258274</v>
      </c>
      <c r="D82">
        <v>927.810660114545</v>
      </c>
      <c r="E82">
        <v>149.557629609115</v>
      </c>
    </row>
    <row r="83" spans="1:5">
      <c r="A83">
        <v>81</v>
      </c>
      <c r="B83">
        <v>6004.98676905602</v>
      </c>
      <c r="C83">
        <v>7969.00502258274</v>
      </c>
      <c r="D83">
        <v>926.13363059842</v>
      </c>
      <c r="E83">
        <v>147.88060009299</v>
      </c>
    </row>
    <row r="84" spans="1:5">
      <c r="A84">
        <v>82</v>
      </c>
      <c r="B84">
        <v>6004.98676905602</v>
      </c>
      <c r="C84">
        <v>7969.00502258274</v>
      </c>
      <c r="D84">
        <v>924.103145110351</v>
      </c>
      <c r="E84">
        <v>145.850114604921</v>
      </c>
    </row>
    <row r="85" spans="1:5">
      <c r="A85">
        <v>83</v>
      </c>
      <c r="B85">
        <v>6004.98676905602</v>
      </c>
      <c r="C85">
        <v>7969.00502258274</v>
      </c>
      <c r="D85">
        <v>922.126766591677</v>
      </c>
      <c r="E85">
        <v>143.873736086247</v>
      </c>
    </row>
    <row r="86" spans="1:5">
      <c r="A86">
        <v>84</v>
      </c>
      <c r="B86">
        <v>6004.98676905602</v>
      </c>
      <c r="C86">
        <v>7969.00502258274</v>
      </c>
      <c r="D86">
        <v>919.821920441638</v>
      </c>
      <c r="E86">
        <v>141.568889936208</v>
      </c>
    </row>
    <row r="87" spans="1:5">
      <c r="A87">
        <v>85</v>
      </c>
      <c r="B87">
        <v>6004.98676905602</v>
      </c>
      <c r="C87">
        <v>7969.00502258274</v>
      </c>
      <c r="D87">
        <v>917.608377670781</v>
      </c>
      <c r="E87">
        <v>139.355347165351</v>
      </c>
    </row>
    <row r="88" spans="1:5">
      <c r="A88">
        <v>86</v>
      </c>
      <c r="B88">
        <v>6004.98676905602</v>
      </c>
      <c r="C88">
        <v>7969.00502258274</v>
      </c>
      <c r="D88">
        <v>915.425421286295</v>
      </c>
      <c r="E88">
        <v>137.172390780864</v>
      </c>
    </row>
    <row r="89" spans="1:5">
      <c r="A89">
        <v>87</v>
      </c>
      <c r="B89">
        <v>6004.98676905602</v>
      </c>
      <c r="C89">
        <v>7969.00502258274</v>
      </c>
      <c r="D89">
        <v>913.26179092217</v>
      </c>
      <c r="E89">
        <v>135.00876041674</v>
      </c>
    </row>
    <row r="90" spans="1:5">
      <c r="A90">
        <v>88</v>
      </c>
      <c r="B90">
        <v>6004.98676905602</v>
      </c>
      <c r="C90">
        <v>7969.00502258274</v>
      </c>
      <c r="D90">
        <v>911.877303226507</v>
      </c>
      <c r="E90">
        <v>133.624272721076</v>
      </c>
    </row>
    <row r="91" spans="1:5">
      <c r="A91">
        <v>89</v>
      </c>
      <c r="B91">
        <v>6004.98676905602</v>
      </c>
      <c r="C91">
        <v>7969.00502258274</v>
      </c>
      <c r="D91">
        <v>910.285427072165</v>
      </c>
      <c r="E91">
        <v>132.032396566734</v>
      </c>
    </row>
    <row r="92" spans="1:5">
      <c r="A92">
        <v>90</v>
      </c>
      <c r="B92">
        <v>6004.98676905602</v>
      </c>
      <c r="C92">
        <v>7969.00502258274</v>
      </c>
      <c r="D92">
        <v>908.415436020653</v>
      </c>
      <c r="E92">
        <v>130.162405515223</v>
      </c>
    </row>
    <row r="93" spans="1:5">
      <c r="A93">
        <v>91</v>
      </c>
      <c r="B93">
        <v>6004.98676905602</v>
      </c>
      <c r="C93">
        <v>7969.00502258274</v>
      </c>
      <c r="D93">
        <v>906.795506155862</v>
      </c>
      <c r="E93">
        <v>128.542475650431</v>
      </c>
    </row>
    <row r="94" spans="1:5">
      <c r="A94">
        <v>92</v>
      </c>
      <c r="B94">
        <v>6004.98676905602</v>
      </c>
      <c r="C94">
        <v>7969.00502258274</v>
      </c>
      <c r="D94">
        <v>904.963979249653</v>
      </c>
      <c r="E94">
        <v>126.710948744223</v>
      </c>
    </row>
    <row r="95" spans="1:5">
      <c r="A95">
        <v>93</v>
      </c>
      <c r="B95">
        <v>6004.98676905602</v>
      </c>
      <c r="C95">
        <v>7969.00502258274</v>
      </c>
      <c r="D95">
        <v>903.158420233078</v>
      </c>
      <c r="E95">
        <v>124.905389727648</v>
      </c>
    </row>
    <row r="96" spans="1:5">
      <c r="A96">
        <v>94</v>
      </c>
      <c r="B96">
        <v>6004.98676905602</v>
      </c>
      <c r="C96">
        <v>7969.00502258274</v>
      </c>
      <c r="D96">
        <v>901.298658014174</v>
      </c>
      <c r="E96">
        <v>123.045627508743</v>
      </c>
    </row>
    <row r="97" spans="1:5">
      <c r="A97">
        <v>95</v>
      </c>
      <c r="B97">
        <v>6004.98676905602</v>
      </c>
      <c r="C97">
        <v>7969.00502258274</v>
      </c>
      <c r="D97">
        <v>900.079236849873</v>
      </c>
      <c r="E97">
        <v>121.826206344441</v>
      </c>
    </row>
    <row r="98" spans="1:5">
      <c r="A98">
        <v>96</v>
      </c>
      <c r="B98">
        <v>6004.98676905602</v>
      </c>
      <c r="C98">
        <v>7969.00502258274</v>
      </c>
      <c r="D98">
        <v>898.867305054081</v>
      </c>
      <c r="E98">
        <v>120.61427454865</v>
      </c>
    </row>
    <row r="99" spans="1:5">
      <c r="A99">
        <v>97</v>
      </c>
      <c r="B99">
        <v>6004.98676905602</v>
      </c>
      <c r="C99">
        <v>7969.00502258274</v>
      </c>
      <c r="D99">
        <v>897.414569601257</v>
      </c>
      <c r="E99">
        <v>119.161539095826</v>
      </c>
    </row>
    <row r="100" spans="1:5">
      <c r="A100">
        <v>98</v>
      </c>
      <c r="B100">
        <v>6004.98676905602</v>
      </c>
      <c r="C100">
        <v>7969.00502258274</v>
      </c>
      <c r="D100">
        <v>895.855035072927</v>
      </c>
      <c r="E100">
        <v>117.602004567496</v>
      </c>
    </row>
    <row r="101" spans="1:5">
      <c r="A101">
        <v>99</v>
      </c>
      <c r="B101">
        <v>6004.98676905602</v>
      </c>
      <c r="C101">
        <v>7969.00502258274</v>
      </c>
      <c r="D101">
        <v>894.503221178843</v>
      </c>
      <c r="E101">
        <v>116.250190673412</v>
      </c>
    </row>
    <row r="102" spans="1:5">
      <c r="A102">
        <v>100</v>
      </c>
      <c r="B102">
        <v>6004.98676905602</v>
      </c>
      <c r="C102">
        <v>7969.00502258274</v>
      </c>
      <c r="D102">
        <v>892.923456303529</v>
      </c>
      <c r="E102">
        <v>114.670425798098</v>
      </c>
    </row>
    <row r="103" spans="1:5">
      <c r="A103">
        <v>101</v>
      </c>
      <c r="B103">
        <v>6004.98676905602</v>
      </c>
      <c r="C103">
        <v>7969.00502258274</v>
      </c>
      <c r="D103">
        <v>891.411622442974</v>
      </c>
      <c r="E103">
        <v>113.158591937543</v>
      </c>
    </row>
    <row r="104" spans="1:5">
      <c r="A104">
        <v>102</v>
      </c>
      <c r="B104">
        <v>6004.98676905602</v>
      </c>
      <c r="C104">
        <v>7969.00502258274</v>
      </c>
      <c r="D104">
        <v>890.425679394504</v>
      </c>
      <c r="E104">
        <v>112.172648889073</v>
      </c>
    </row>
    <row r="105" spans="1:5">
      <c r="A105">
        <v>103</v>
      </c>
      <c r="B105">
        <v>6004.98676905602</v>
      </c>
      <c r="C105">
        <v>7969.00502258274</v>
      </c>
      <c r="D105">
        <v>889.285199798454</v>
      </c>
      <c r="E105">
        <v>111.032169293023</v>
      </c>
    </row>
    <row r="106" spans="1:5">
      <c r="A106">
        <v>104</v>
      </c>
      <c r="B106">
        <v>6004.98676905602</v>
      </c>
      <c r="C106">
        <v>7969.00502258274</v>
      </c>
      <c r="D106">
        <v>888.018275506371</v>
      </c>
      <c r="E106">
        <v>109.765245000941</v>
      </c>
    </row>
    <row r="107" spans="1:5">
      <c r="A107">
        <v>105</v>
      </c>
      <c r="B107">
        <v>6004.98676905602</v>
      </c>
      <c r="C107">
        <v>7969.00502258274</v>
      </c>
      <c r="D107">
        <v>886.733043889022</v>
      </c>
      <c r="E107">
        <v>108.480013383591</v>
      </c>
    </row>
    <row r="108" spans="1:5">
      <c r="A108">
        <v>106</v>
      </c>
      <c r="B108">
        <v>6004.98676905602</v>
      </c>
      <c r="C108">
        <v>7969.00502258274</v>
      </c>
      <c r="D108">
        <v>885.443069618306</v>
      </c>
      <c r="E108">
        <v>107.190039112875</v>
      </c>
    </row>
    <row r="109" spans="1:5">
      <c r="A109">
        <v>107</v>
      </c>
      <c r="B109">
        <v>6004.98676905602</v>
      </c>
      <c r="C109">
        <v>7969.00502258274</v>
      </c>
      <c r="D109">
        <v>884.187429952711</v>
      </c>
      <c r="E109">
        <v>105.93439944728</v>
      </c>
    </row>
    <row r="110" spans="1:5">
      <c r="A110">
        <v>108</v>
      </c>
      <c r="B110">
        <v>6004.98676905602</v>
      </c>
      <c r="C110">
        <v>7969.00502258274</v>
      </c>
      <c r="D110">
        <v>882.853257597949</v>
      </c>
      <c r="E110">
        <v>104.600227092519</v>
      </c>
    </row>
    <row r="111" spans="1:5">
      <c r="A111">
        <v>109</v>
      </c>
      <c r="B111">
        <v>6004.98676905602</v>
      </c>
      <c r="C111">
        <v>7969.00502258274</v>
      </c>
      <c r="D111">
        <v>881.993405556468</v>
      </c>
      <c r="E111">
        <v>103.740375051038</v>
      </c>
    </row>
    <row r="112" spans="1:5">
      <c r="A112">
        <v>110</v>
      </c>
      <c r="B112">
        <v>6004.98676905602</v>
      </c>
      <c r="C112">
        <v>7969.00502258274</v>
      </c>
      <c r="D112">
        <v>881.121519658464</v>
      </c>
      <c r="E112">
        <v>102.868489153034</v>
      </c>
    </row>
    <row r="113" spans="1:5">
      <c r="A113">
        <v>111</v>
      </c>
      <c r="B113">
        <v>6004.98676905602</v>
      </c>
      <c r="C113">
        <v>7969.00502258274</v>
      </c>
      <c r="D113">
        <v>879.998520320892</v>
      </c>
      <c r="E113">
        <v>101.745489815461</v>
      </c>
    </row>
    <row r="114" spans="1:5">
      <c r="A114">
        <v>112</v>
      </c>
      <c r="B114">
        <v>6004.98676905602</v>
      </c>
      <c r="C114">
        <v>7969.00502258274</v>
      </c>
      <c r="D114">
        <v>879.002459729347</v>
      </c>
      <c r="E114">
        <v>100.749429223916</v>
      </c>
    </row>
    <row r="115" spans="1:5">
      <c r="A115">
        <v>113</v>
      </c>
      <c r="B115">
        <v>6004.98676905602</v>
      </c>
      <c r="C115">
        <v>7969.00502258274</v>
      </c>
      <c r="D115">
        <v>877.919723142355</v>
      </c>
      <c r="E115">
        <v>99.6666926369239</v>
      </c>
    </row>
    <row r="116" spans="1:5">
      <c r="A116">
        <v>114</v>
      </c>
      <c r="B116">
        <v>6004.98676905602</v>
      </c>
      <c r="C116">
        <v>7969.00502258274</v>
      </c>
      <c r="D116">
        <v>876.765224372405</v>
      </c>
      <c r="E116">
        <v>98.5121938669744</v>
      </c>
    </row>
    <row r="117" spans="1:5">
      <c r="A117">
        <v>115</v>
      </c>
      <c r="B117">
        <v>6004.98676905602</v>
      </c>
      <c r="C117">
        <v>7969.00502258274</v>
      </c>
      <c r="D117">
        <v>875.647787842092</v>
      </c>
      <c r="E117">
        <v>97.3947573366616</v>
      </c>
    </row>
    <row r="118" spans="1:5">
      <c r="A118">
        <v>116</v>
      </c>
      <c r="B118">
        <v>6004.98676905602</v>
      </c>
      <c r="C118">
        <v>7969.00502258274</v>
      </c>
      <c r="D118">
        <v>874.884099978274</v>
      </c>
      <c r="E118">
        <v>96.6310694728428</v>
      </c>
    </row>
    <row r="119" spans="1:5">
      <c r="A119">
        <v>117</v>
      </c>
      <c r="B119">
        <v>6004.98676905602</v>
      </c>
      <c r="C119">
        <v>7969.00502258274</v>
      </c>
      <c r="D119">
        <v>874.091046196188</v>
      </c>
      <c r="E119">
        <v>95.8380156907573</v>
      </c>
    </row>
    <row r="120" spans="1:5">
      <c r="A120">
        <v>118</v>
      </c>
      <c r="B120">
        <v>6004.98676905602</v>
      </c>
      <c r="C120">
        <v>7969.00502258274</v>
      </c>
      <c r="D120">
        <v>873.173193811408</v>
      </c>
      <c r="E120">
        <v>94.9201633059773</v>
      </c>
    </row>
    <row r="121" spans="1:5">
      <c r="A121">
        <v>119</v>
      </c>
      <c r="B121">
        <v>6004.98676905602</v>
      </c>
      <c r="C121">
        <v>7969.00502258274</v>
      </c>
      <c r="D121">
        <v>872.25633617665</v>
      </c>
      <c r="E121">
        <v>94.0033056712197</v>
      </c>
    </row>
    <row r="122" spans="1:5">
      <c r="A122">
        <v>120</v>
      </c>
      <c r="B122">
        <v>6004.98676905602</v>
      </c>
      <c r="C122">
        <v>7969.00502258274</v>
      </c>
      <c r="D122">
        <v>871.267522081372</v>
      </c>
      <c r="E122">
        <v>93.0144915759413</v>
      </c>
    </row>
    <row r="123" spans="1:5">
      <c r="A123">
        <v>121</v>
      </c>
      <c r="B123">
        <v>6004.98676905602</v>
      </c>
      <c r="C123">
        <v>7969.00502258274</v>
      </c>
      <c r="D123">
        <v>870.324644507327</v>
      </c>
      <c r="E123">
        <v>92.0716140018967</v>
      </c>
    </row>
    <row r="124" spans="1:5">
      <c r="A124">
        <v>122</v>
      </c>
      <c r="B124">
        <v>6004.98676905602</v>
      </c>
      <c r="C124">
        <v>7969.00502258274</v>
      </c>
      <c r="D124">
        <v>869.347221275971</v>
      </c>
      <c r="E124">
        <v>91.0941907705405</v>
      </c>
    </row>
    <row r="125" spans="1:5">
      <c r="A125">
        <v>123</v>
      </c>
      <c r="B125">
        <v>6004.98676905602</v>
      </c>
      <c r="C125">
        <v>7969.00502258274</v>
      </c>
      <c r="D125">
        <v>868.626696681813</v>
      </c>
      <c r="E125">
        <v>90.3736661763819</v>
      </c>
    </row>
    <row r="126" spans="1:5">
      <c r="A126">
        <v>124</v>
      </c>
      <c r="B126">
        <v>6004.98676905602</v>
      </c>
      <c r="C126">
        <v>7969.00502258274</v>
      </c>
      <c r="D126">
        <v>867.986215492758</v>
      </c>
      <c r="E126">
        <v>89.7331849873275</v>
      </c>
    </row>
    <row r="127" spans="1:5">
      <c r="A127">
        <v>125</v>
      </c>
      <c r="B127">
        <v>6004.98676905602</v>
      </c>
      <c r="C127">
        <v>7969.00502258274</v>
      </c>
      <c r="D127">
        <v>867.152456512075</v>
      </c>
      <c r="E127">
        <v>88.8994260066439</v>
      </c>
    </row>
    <row r="128" spans="1:5">
      <c r="A128">
        <v>126</v>
      </c>
      <c r="B128">
        <v>6004.98676905602</v>
      </c>
      <c r="C128">
        <v>7969.00502258274</v>
      </c>
      <c r="D128">
        <v>866.400302888697</v>
      </c>
      <c r="E128">
        <v>88.1472723832659</v>
      </c>
    </row>
    <row r="129" spans="1:5">
      <c r="A129">
        <v>127</v>
      </c>
      <c r="B129">
        <v>6004.98676905602</v>
      </c>
      <c r="C129">
        <v>7969.00502258274</v>
      </c>
      <c r="D129">
        <v>865.546703583718</v>
      </c>
      <c r="E129">
        <v>87.2936730782882</v>
      </c>
    </row>
    <row r="130" spans="1:5">
      <c r="A130">
        <v>128</v>
      </c>
      <c r="B130">
        <v>6004.98676905602</v>
      </c>
      <c r="C130">
        <v>7969.00502258274</v>
      </c>
      <c r="D130">
        <v>864.730230376559</v>
      </c>
      <c r="E130">
        <v>86.4771998711277</v>
      </c>
    </row>
    <row r="131" spans="1:5">
      <c r="A131">
        <v>129</v>
      </c>
      <c r="B131">
        <v>6004.98676905602</v>
      </c>
      <c r="C131">
        <v>7969.00502258274</v>
      </c>
      <c r="D131">
        <v>863.869957913664</v>
      </c>
      <c r="E131">
        <v>85.6169274082336</v>
      </c>
    </row>
    <row r="132" spans="1:5">
      <c r="A132">
        <v>130</v>
      </c>
      <c r="B132">
        <v>6004.98676905602</v>
      </c>
      <c r="C132">
        <v>7969.00502258274</v>
      </c>
      <c r="D132">
        <v>863.256879297655</v>
      </c>
      <c r="E132">
        <v>85.0038487922249</v>
      </c>
    </row>
    <row r="133" spans="1:5">
      <c r="A133">
        <v>131</v>
      </c>
      <c r="B133">
        <v>6004.98676905602</v>
      </c>
      <c r="C133">
        <v>7969.00502258274</v>
      </c>
      <c r="D133">
        <v>862.855500502346</v>
      </c>
      <c r="E133">
        <v>84.6024699969152</v>
      </c>
    </row>
    <row r="134" spans="1:5">
      <c r="A134">
        <v>132</v>
      </c>
      <c r="B134">
        <v>6004.98676905602</v>
      </c>
      <c r="C134">
        <v>7969.00502258274</v>
      </c>
      <c r="D134">
        <v>862.123013100041</v>
      </c>
      <c r="E134">
        <v>83.8699825946095</v>
      </c>
    </row>
    <row r="135" spans="1:5">
      <c r="A135">
        <v>133</v>
      </c>
      <c r="B135">
        <v>6004.98676905602</v>
      </c>
      <c r="C135">
        <v>7969.00502258274</v>
      </c>
      <c r="D135">
        <v>861.465777840823</v>
      </c>
      <c r="E135">
        <v>83.2127473353925</v>
      </c>
    </row>
    <row r="136" spans="1:5">
      <c r="A136">
        <v>134</v>
      </c>
      <c r="B136">
        <v>6004.98676905602</v>
      </c>
      <c r="C136">
        <v>7969.00502258274</v>
      </c>
      <c r="D136">
        <v>860.740222036899</v>
      </c>
      <c r="E136">
        <v>82.4871915314689</v>
      </c>
    </row>
    <row r="137" spans="1:5">
      <c r="A137">
        <v>135</v>
      </c>
      <c r="B137">
        <v>6004.98676905602</v>
      </c>
      <c r="C137">
        <v>7969.00502258274</v>
      </c>
      <c r="D137">
        <v>860.015603752217</v>
      </c>
      <c r="E137">
        <v>81.7625732467863</v>
      </c>
    </row>
    <row r="138" spans="1:5">
      <c r="A138">
        <v>136</v>
      </c>
      <c r="B138">
        <v>6004.98676905602</v>
      </c>
      <c r="C138">
        <v>7969.00502258274</v>
      </c>
      <c r="D138">
        <v>859.299201223036</v>
      </c>
      <c r="E138">
        <v>81.046170717605</v>
      </c>
    </row>
    <row r="139" spans="1:5">
      <c r="A139">
        <v>137</v>
      </c>
      <c r="B139">
        <v>6004.98676905602</v>
      </c>
      <c r="C139">
        <v>7969.00502258274</v>
      </c>
      <c r="D139">
        <v>858.899479980884</v>
      </c>
      <c r="E139">
        <v>80.6464494754524</v>
      </c>
    </row>
    <row r="140" spans="1:5">
      <c r="A140">
        <v>138</v>
      </c>
      <c r="B140">
        <v>6004.98676905602</v>
      </c>
      <c r="C140">
        <v>7969.00502258274</v>
      </c>
      <c r="D140">
        <v>858.441230683762</v>
      </c>
      <c r="E140">
        <v>80.1882001783308</v>
      </c>
    </row>
    <row r="141" spans="1:5">
      <c r="A141">
        <v>139</v>
      </c>
      <c r="B141">
        <v>6004.98676905602</v>
      </c>
      <c r="C141">
        <v>7969.00502258274</v>
      </c>
      <c r="D141">
        <v>857.727523311995</v>
      </c>
      <c r="E141">
        <v>79.4744928065648</v>
      </c>
    </row>
    <row r="142" spans="1:5">
      <c r="A142">
        <v>140</v>
      </c>
      <c r="B142">
        <v>6004.98676905602</v>
      </c>
      <c r="C142">
        <v>7969.00502258274</v>
      </c>
      <c r="D142">
        <v>857.200704189858</v>
      </c>
      <c r="E142">
        <v>78.9476736844275</v>
      </c>
    </row>
    <row r="143" spans="1:5">
      <c r="A143">
        <v>141</v>
      </c>
      <c r="B143">
        <v>6004.98676905602</v>
      </c>
      <c r="C143">
        <v>7969.00502258274</v>
      </c>
      <c r="D143">
        <v>856.541992980523</v>
      </c>
      <c r="E143">
        <v>78.288962475092</v>
      </c>
    </row>
    <row r="144" spans="1:5">
      <c r="A144">
        <v>142</v>
      </c>
      <c r="B144">
        <v>6004.98676905602</v>
      </c>
      <c r="C144">
        <v>7969.00502258274</v>
      </c>
      <c r="D144">
        <v>855.975777141207</v>
      </c>
      <c r="E144">
        <v>77.7227466357761</v>
      </c>
    </row>
    <row r="145" spans="1:5">
      <c r="A145">
        <v>143</v>
      </c>
      <c r="B145">
        <v>6004.98676905602</v>
      </c>
      <c r="C145">
        <v>7969.00502258274</v>
      </c>
      <c r="D145">
        <v>855.330649612845</v>
      </c>
      <c r="E145">
        <v>77.0776191074146</v>
      </c>
    </row>
    <row r="146" spans="1:5">
      <c r="A146">
        <v>144</v>
      </c>
      <c r="B146">
        <v>6004.98676905602</v>
      </c>
      <c r="C146">
        <v>7969.00502258274</v>
      </c>
      <c r="D146">
        <v>854.906326245056</v>
      </c>
      <c r="E146">
        <v>76.6532957396258</v>
      </c>
    </row>
    <row r="147" spans="1:5">
      <c r="A147">
        <v>145</v>
      </c>
      <c r="B147">
        <v>6004.98676905602</v>
      </c>
      <c r="C147">
        <v>7969.00502258274</v>
      </c>
      <c r="D147">
        <v>854.469591634834</v>
      </c>
      <c r="E147">
        <v>76.2165611294038</v>
      </c>
    </row>
    <row r="148" spans="1:5">
      <c r="A148">
        <v>146</v>
      </c>
      <c r="B148">
        <v>6004.98676905602</v>
      </c>
      <c r="C148">
        <v>7969.00502258274</v>
      </c>
      <c r="D148">
        <v>853.900152688966</v>
      </c>
      <c r="E148">
        <v>75.6471221835348</v>
      </c>
    </row>
    <row r="149" spans="1:5">
      <c r="A149">
        <v>147</v>
      </c>
      <c r="B149">
        <v>6004.98676905602</v>
      </c>
      <c r="C149">
        <v>7969.00502258274</v>
      </c>
      <c r="D149">
        <v>853.591888642414</v>
      </c>
      <c r="E149">
        <v>75.3388581369831</v>
      </c>
    </row>
    <row r="150" spans="1:5">
      <c r="A150">
        <v>148</v>
      </c>
      <c r="B150">
        <v>6004.98676905602</v>
      </c>
      <c r="C150">
        <v>7969.00502258274</v>
      </c>
      <c r="D150">
        <v>853.023726557022</v>
      </c>
      <c r="E150">
        <v>74.7706960515913</v>
      </c>
    </row>
    <row r="151" spans="1:5">
      <c r="A151">
        <v>149</v>
      </c>
      <c r="B151">
        <v>6004.98676905602</v>
      </c>
      <c r="C151">
        <v>7969.00502258274</v>
      </c>
      <c r="D151">
        <v>852.451141614062</v>
      </c>
      <c r="E151">
        <v>74.1981111086308</v>
      </c>
    </row>
    <row r="152" spans="1:5">
      <c r="A152">
        <v>150</v>
      </c>
      <c r="B152">
        <v>6004.98676905602</v>
      </c>
      <c r="C152">
        <v>7969.00502258274</v>
      </c>
      <c r="D152">
        <v>851.932533656382</v>
      </c>
      <c r="E152">
        <v>73.6795031509517</v>
      </c>
    </row>
    <row r="153" spans="1:5">
      <c r="A153">
        <v>151</v>
      </c>
      <c r="B153">
        <v>6004.98676905602</v>
      </c>
      <c r="C153">
        <v>7969.00502258274</v>
      </c>
      <c r="D153">
        <v>851.494344851144</v>
      </c>
      <c r="E153">
        <v>73.2413143457131</v>
      </c>
    </row>
    <row r="154" spans="1:5">
      <c r="A154">
        <v>152</v>
      </c>
      <c r="B154">
        <v>6004.98676905602</v>
      </c>
      <c r="C154">
        <v>7969.00502258274</v>
      </c>
      <c r="D154">
        <v>851.412677591725</v>
      </c>
      <c r="E154">
        <v>73.1596470862947</v>
      </c>
    </row>
    <row r="155" spans="1:5">
      <c r="A155">
        <v>153</v>
      </c>
      <c r="B155">
        <v>6004.98676905602</v>
      </c>
      <c r="C155">
        <v>7969.00502258274</v>
      </c>
      <c r="D155">
        <v>851.048910341433</v>
      </c>
      <c r="E155">
        <v>72.7958798360023</v>
      </c>
    </row>
    <row r="156" spans="1:5">
      <c r="A156">
        <v>154</v>
      </c>
      <c r="B156">
        <v>6004.98676905602</v>
      </c>
      <c r="C156">
        <v>7969.00502258274</v>
      </c>
      <c r="D156">
        <v>850.691782054662</v>
      </c>
      <c r="E156">
        <v>72.4387515492307</v>
      </c>
    </row>
    <row r="157" spans="1:5">
      <c r="A157">
        <v>155</v>
      </c>
      <c r="B157">
        <v>6004.98676905602</v>
      </c>
      <c r="C157">
        <v>7969.00502258274</v>
      </c>
      <c r="D157">
        <v>850.090226807475</v>
      </c>
      <c r="E157">
        <v>71.8371963020445</v>
      </c>
    </row>
    <row r="158" spans="1:5">
      <c r="A158">
        <v>156</v>
      </c>
      <c r="B158">
        <v>6004.98676905602</v>
      </c>
      <c r="C158">
        <v>7969.00502258274</v>
      </c>
      <c r="D158">
        <v>849.744411764875</v>
      </c>
      <c r="E158">
        <v>71.4913812594444</v>
      </c>
    </row>
    <row r="159" spans="1:5">
      <c r="A159">
        <v>157</v>
      </c>
      <c r="B159">
        <v>6004.98676905602</v>
      </c>
      <c r="C159">
        <v>7969.00502258274</v>
      </c>
      <c r="D159">
        <v>849.310747920004</v>
      </c>
      <c r="E159">
        <v>71.057717414574</v>
      </c>
    </row>
    <row r="160" spans="1:5">
      <c r="A160">
        <v>158</v>
      </c>
      <c r="B160">
        <v>6004.98676905602</v>
      </c>
      <c r="C160">
        <v>7969.00502258274</v>
      </c>
      <c r="D160">
        <v>848.820765642764</v>
      </c>
      <c r="E160">
        <v>70.5677351373326</v>
      </c>
    </row>
    <row r="161" spans="1:5">
      <c r="A161">
        <v>159</v>
      </c>
      <c r="B161">
        <v>6004.98676905602</v>
      </c>
      <c r="C161">
        <v>7969.00502258274</v>
      </c>
      <c r="D161">
        <v>848.656229709562</v>
      </c>
      <c r="E161">
        <v>70.4031992041307</v>
      </c>
    </row>
    <row r="162" spans="1:5">
      <c r="A162">
        <v>160</v>
      </c>
      <c r="B162">
        <v>6004.98676905602</v>
      </c>
      <c r="C162">
        <v>7969.00502258274</v>
      </c>
      <c r="D162">
        <v>848.264943100938</v>
      </c>
      <c r="E162">
        <v>70.0119125955073</v>
      </c>
    </row>
    <row r="163" spans="1:5">
      <c r="A163">
        <v>161</v>
      </c>
      <c r="B163">
        <v>6004.98676905602</v>
      </c>
      <c r="C163">
        <v>7969.00502258274</v>
      </c>
      <c r="D163">
        <v>847.963037727925</v>
      </c>
      <c r="E163">
        <v>69.7100072224943</v>
      </c>
    </row>
    <row r="164" spans="1:5">
      <c r="A164">
        <v>162</v>
      </c>
      <c r="B164">
        <v>6004.98676905602</v>
      </c>
      <c r="C164">
        <v>7969.00502258274</v>
      </c>
      <c r="D164">
        <v>847.728376623166</v>
      </c>
      <c r="E164">
        <v>69.4753461177354</v>
      </c>
    </row>
    <row r="165" spans="1:5">
      <c r="A165">
        <v>163</v>
      </c>
      <c r="B165">
        <v>6004.98676905602</v>
      </c>
      <c r="C165">
        <v>7969.00502258274</v>
      </c>
      <c r="D165">
        <v>847.309850472598</v>
      </c>
      <c r="E165">
        <v>69.0568199671678</v>
      </c>
    </row>
    <row r="166" spans="1:5">
      <c r="A166">
        <v>164</v>
      </c>
      <c r="B166">
        <v>6004.98676905602</v>
      </c>
      <c r="C166">
        <v>7969.00502258274</v>
      </c>
      <c r="D166">
        <v>847.005490040644</v>
      </c>
      <c r="E166">
        <v>68.7524595352137</v>
      </c>
    </row>
    <row r="167" spans="1:5">
      <c r="A167">
        <v>165</v>
      </c>
      <c r="B167">
        <v>6004.98676905602</v>
      </c>
      <c r="C167">
        <v>7969.00502258274</v>
      </c>
      <c r="D167">
        <v>846.558935432342</v>
      </c>
      <c r="E167">
        <v>68.305904926911</v>
      </c>
    </row>
    <row r="168" spans="1:5">
      <c r="A168">
        <v>166</v>
      </c>
      <c r="B168">
        <v>6004.98676905602</v>
      </c>
      <c r="C168">
        <v>7969.00502258274</v>
      </c>
      <c r="D168">
        <v>846.7133340155</v>
      </c>
      <c r="E168">
        <v>68.4603035100695</v>
      </c>
    </row>
    <row r="169" spans="1:5">
      <c r="A169">
        <v>167</v>
      </c>
      <c r="B169">
        <v>6004.98676905602</v>
      </c>
      <c r="C169">
        <v>7969.00502258274</v>
      </c>
      <c r="D169">
        <v>846.404708646671</v>
      </c>
      <c r="E169">
        <v>68.1516781412397</v>
      </c>
    </row>
    <row r="170" spans="1:5">
      <c r="A170">
        <v>168</v>
      </c>
      <c r="B170">
        <v>6004.98676905602</v>
      </c>
      <c r="C170">
        <v>7969.00502258274</v>
      </c>
      <c r="D170">
        <v>846.455393709607</v>
      </c>
      <c r="E170">
        <v>68.2023632041765</v>
      </c>
    </row>
    <row r="171" spans="1:5">
      <c r="A171">
        <v>169</v>
      </c>
      <c r="B171">
        <v>6004.98676905602</v>
      </c>
      <c r="C171">
        <v>7969.00502258274</v>
      </c>
      <c r="D171">
        <v>846.270005188029</v>
      </c>
      <c r="E171">
        <v>68.0169746825986</v>
      </c>
    </row>
    <row r="172" spans="1:5">
      <c r="A172">
        <v>170</v>
      </c>
      <c r="B172">
        <v>6004.98676905602</v>
      </c>
      <c r="C172">
        <v>7969.00502258274</v>
      </c>
      <c r="D172">
        <v>846.043996494119</v>
      </c>
      <c r="E172">
        <v>67.7909659886884</v>
      </c>
    </row>
    <row r="173" spans="1:5">
      <c r="A173">
        <v>171</v>
      </c>
      <c r="B173">
        <v>6004.98676905602</v>
      </c>
      <c r="C173">
        <v>7969.00502258274</v>
      </c>
      <c r="D173">
        <v>845.802373714725</v>
      </c>
      <c r="E173">
        <v>67.5493432092943</v>
      </c>
    </row>
    <row r="174" spans="1:5">
      <c r="A174">
        <v>172</v>
      </c>
      <c r="B174">
        <v>6004.98676905602</v>
      </c>
      <c r="C174">
        <v>7969.00502258274</v>
      </c>
      <c r="D174">
        <v>845.959882885405</v>
      </c>
      <c r="E174">
        <v>67.7068523799744</v>
      </c>
    </row>
    <row r="175" spans="1:5">
      <c r="A175">
        <v>173</v>
      </c>
      <c r="B175">
        <v>6004.98676905602</v>
      </c>
      <c r="C175">
        <v>7969.00502258274</v>
      </c>
      <c r="D175">
        <v>845.529954956666</v>
      </c>
      <c r="E175">
        <v>67.2769244512351</v>
      </c>
    </row>
    <row r="176" spans="1:5">
      <c r="A176">
        <v>174</v>
      </c>
      <c r="B176">
        <v>6004.98676905602</v>
      </c>
      <c r="C176">
        <v>7969.00502258274</v>
      </c>
      <c r="D176">
        <v>845.46821388728</v>
      </c>
      <c r="E176">
        <v>67.2151833818498</v>
      </c>
    </row>
    <row r="177" spans="1:5">
      <c r="A177">
        <v>175</v>
      </c>
      <c r="B177">
        <v>6004.98676905602</v>
      </c>
      <c r="C177">
        <v>7969.00502258274</v>
      </c>
      <c r="D177">
        <v>845.130556843613</v>
      </c>
      <c r="E177">
        <v>66.877526338182</v>
      </c>
    </row>
    <row r="178" spans="1:5">
      <c r="A178">
        <v>176</v>
      </c>
      <c r="B178">
        <v>6004.98676905602</v>
      </c>
      <c r="C178">
        <v>7969.00502258274</v>
      </c>
      <c r="D178">
        <v>844.939864140826</v>
      </c>
      <c r="E178">
        <v>66.6868336353959</v>
      </c>
    </row>
    <row r="179" spans="1:5">
      <c r="A179">
        <v>177</v>
      </c>
      <c r="B179">
        <v>6004.98676905602</v>
      </c>
      <c r="C179">
        <v>7969.00502258274</v>
      </c>
      <c r="D179">
        <v>844.685381178204</v>
      </c>
      <c r="E179">
        <v>66.4323506727741</v>
      </c>
    </row>
    <row r="180" spans="1:5">
      <c r="A180">
        <v>178</v>
      </c>
      <c r="B180">
        <v>6004.98676905602</v>
      </c>
      <c r="C180">
        <v>7969.00502258274</v>
      </c>
      <c r="D180">
        <v>844.464419255797</v>
      </c>
      <c r="E180">
        <v>66.2113887503663</v>
      </c>
    </row>
    <row r="181" spans="1:5">
      <c r="A181">
        <v>179</v>
      </c>
      <c r="B181">
        <v>6004.98676905602</v>
      </c>
      <c r="C181">
        <v>7969.00502258274</v>
      </c>
      <c r="D181">
        <v>844.084606301918</v>
      </c>
      <c r="E181">
        <v>65.8315757964871</v>
      </c>
    </row>
    <row r="182" spans="1:5">
      <c r="A182">
        <v>180</v>
      </c>
      <c r="B182">
        <v>6004.98676905602</v>
      </c>
      <c r="C182">
        <v>7969.00502258274</v>
      </c>
      <c r="D182">
        <v>844.638546044282</v>
      </c>
      <c r="E182">
        <v>66.3855155388514</v>
      </c>
    </row>
    <row r="183" spans="1:5">
      <c r="A183">
        <v>181</v>
      </c>
      <c r="B183">
        <v>6004.98676905602</v>
      </c>
      <c r="C183">
        <v>7969.00502258274</v>
      </c>
      <c r="D183">
        <v>844.351362242081</v>
      </c>
      <c r="E183">
        <v>66.0983317366502</v>
      </c>
    </row>
    <row r="184" spans="1:5">
      <c r="A184">
        <v>182</v>
      </c>
      <c r="B184">
        <v>6004.98676905602</v>
      </c>
      <c r="C184">
        <v>7969.00502258274</v>
      </c>
      <c r="D184">
        <v>844.489130803612</v>
      </c>
      <c r="E184">
        <v>66.2361002981817</v>
      </c>
    </row>
    <row r="185" spans="1:5">
      <c r="A185">
        <v>183</v>
      </c>
      <c r="B185">
        <v>6004.98676905602</v>
      </c>
      <c r="C185">
        <v>7969.00502258274</v>
      </c>
      <c r="D185">
        <v>844.462836612439</v>
      </c>
      <c r="E185">
        <v>66.2098061070077</v>
      </c>
    </row>
    <row r="186" spans="1:5">
      <c r="A186">
        <v>184</v>
      </c>
      <c r="B186">
        <v>6004.98676905602</v>
      </c>
      <c r="C186">
        <v>7969.00502258274</v>
      </c>
      <c r="D186">
        <v>844.399824211465</v>
      </c>
      <c r="E186">
        <v>66.1467937060348</v>
      </c>
    </row>
    <row r="187" spans="1:5">
      <c r="A187">
        <v>185</v>
      </c>
      <c r="B187">
        <v>6004.98676905602</v>
      </c>
      <c r="C187">
        <v>7969.00502258274</v>
      </c>
      <c r="D187">
        <v>844.559099113273</v>
      </c>
      <c r="E187">
        <v>66.3060686078426</v>
      </c>
    </row>
    <row r="188" spans="1:5">
      <c r="A188">
        <v>186</v>
      </c>
      <c r="B188">
        <v>6004.98676905602</v>
      </c>
      <c r="C188">
        <v>7969.00502258274</v>
      </c>
      <c r="D188">
        <v>844.368976373566</v>
      </c>
      <c r="E188">
        <v>66.1159458681356</v>
      </c>
    </row>
    <row r="189" spans="1:5">
      <c r="A189">
        <v>187</v>
      </c>
      <c r="B189">
        <v>6004.98676905602</v>
      </c>
      <c r="C189">
        <v>7969.00502258274</v>
      </c>
      <c r="D189">
        <v>844.297783548426</v>
      </c>
      <c r="E189">
        <v>66.0447530429949</v>
      </c>
    </row>
    <row r="190" spans="1:5">
      <c r="A190">
        <v>188</v>
      </c>
      <c r="B190">
        <v>6004.98676905602</v>
      </c>
      <c r="C190">
        <v>7969.00502258274</v>
      </c>
      <c r="D190">
        <v>844.305265579466</v>
      </c>
      <c r="E190">
        <v>66.0522350740358</v>
      </c>
    </row>
    <row r="191" spans="1:5">
      <c r="A191">
        <v>189</v>
      </c>
      <c r="B191">
        <v>6004.98676905602</v>
      </c>
      <c r="C191">
        <v>7969.00502258274</v>
      </c>
      <c r="D191">
        <v>844.332534056603</v>
      </c>
      <c r="E191">
        <v>66.0795035511723</v>
      </c>
    </row>
    <row r="192" spans="1:5">
      <c r="A192">
        <v>190</v>
      </c>
      <c r="B192">
        <v>6004.98676905602</v>
      </c>
      <c r="C192">
        <v>7969.00502258274</v>
      </c>
      <c r="D192">
        <v>844.209003218519</v>
      </c>
      <c r="E192">
        <v>65.9559727130889</v>
      </c>
    </row>
    <row r="193" spans="1:5">
      <c r="A193">
        <v>191</v>
      </c>
      <c r="B193">
        <v>6004.98676905602</v>
      </c>
      <c r="C193">
        <v>7969.00502258274</v>
      </c>
      <c r="D193">
        <v>844.126993964507</v>
      </c>
      <c r="E193">
        <v>65.8739634590759</v>
      </c>
    </row>
    <row r="194" spans="1:5">
      <c r="A194">
        <v>192</v>
      </c>
      <c r="B194">
        <v>6004.98676905602</v>
      </c>
      <c r="C194">
        <v>7969.00502258274</v>
      </c>
      <c r="D194">
        <v>844.076006201391</v>
      </c>
      <c r="E194">
        <v>65.8229756959614</v>
      </c>
    </row>
    <row r="195" spans="1:5">
      <c r="A195">
        <v>193</v>
      </c>
      <c r="B195">
        <v>6004.98676905602</v>
      </c>
      <c r="C195">
        <v>7969.00502258274</v>
      </c>
      <c r="D195">
        <v>844.068934047737</v>
      </c>
      <c r="E195">
        <v>65.8159035423071</v>
      </c>
    </row>
    <row r="196" spans="1:5">
      <c r="A196">
        <v>194</v>
      </c>
      <c r="B196">
        <v>6004.98676905602</v>
      </c>
      <c r="C196">
        <v>7969.00502258274</v>
      </c>
      <c r="D196">
        <v>844.093141068056</v>
      </c>
      <c r="E196">
        <v>65.8401105626249</v>
      </c>
    </row>
    <row r="197" spans="1:5">
      <c r="A197">
        <v>195</v>
      </c>
      <c r="B197">
        <v>6004.98676905602</v>
      </c>
      <c r="C197">
        <v>7969.00502258274</v>
      </c>
      <c r="D197">
        <v>844.069871199492</v>
      </c>
      <c r="E197">
        <v>65.8168406940614</v>
      </c>
    </row>
    <row r="198" spans="1:5">
      <c r="A198">
        <v>196</v>
      </c>
      <c r="B198">
        <v>6004.98676905602</v>
      </c>
      <c r="C198">
        <v>7969.00502258274</v>
      </c>
      <c r="D198">
        <v>844.053909113635</v>
      </c>
      <c r="E198">
        <v>65.8008786082051</v>
      </c>
    </row>
    <row r="199" spans="1:5">
      <c r="A199">
        <v>197</v>
      </c>
      <c r="B199">
        <v>6004.98676905602</v>
      </c>
      <c r="C199">
        <v>7969.00502258274</v>
      </c>
      <c r="D199">
        <v>844.044276392996</v>
      </c>
      <c r="E199">
        <v>65.7912458875654</v>
      </c>
    </row>
    <row r="200" spans="1:5">
      <c r="A200">
        <v>198</v>
      </c>
      <c r="B200">
        <v>6004.98676905602</v>
      </c>
      <c r="C200">
        <v>7969.00502258274</v>
      </c>
      <c r="D200">
        <v>844.07986515631</v>
      </c>
      <c r="E200">
        <v>65.8268346508791</v>
      </c>
    </row>
    <row r="201" spans="1:5">
      <c r="A201">
        <v>199</v>
      </c>
      <c r="B201">
        <v>6004.98676905602</v>
      </c>
      <c r="C201">
        <v>7969.00502258274</v>
      </c>
      <c r="D201">
        <v>844.033929352286</v>
      </c>
      <c r="E201">
        <v>65.7808988468553</v>
      </c>
    </row>
    <row r="202" spans="1:5">
      <c r="A202">
        <v>200</v>
      </c>
      <c r="B202">
        <v>6004.98676905602</v>
      </c>
      <c r="C202">
        <v>7969.00502258274</v>
      </c>
      <c r="D202">
        <v>843.990220319966</v>
      </c>
      <c r="E202">
        <v>65.7371898145352</v>
      </c>
    </row>
    <row r="203" spans="1:5">
      <c r="A203">
        <v>201</v>
      </c>
      <c r="B203">
        <v>6004.98676905602</v>
      </c>
      <c r="C203">
        <v>7969.00502258274</v>
      </c>
      <c r="D203">
        <v>843.955763424295</v>
      </c>
      <c r="E203">
        <v>65.7027329188641</v>
      </c>
    </row>
    <row r="204" spans="1:5">
      <c r="A204">
        <v>202</v>
      </c>
      <c r="B204">
        <v>6004.98676905602</v>
      </c>
      <c r="C204">
        <v>7969.00502258274</v>
      </c>
      <c r="D204">
        <v>843.983867905249</v>
      </c>
      <c r="E204">
        <v>65.730837399818</v>
      </c>
    </row>
    <row r="205" spans="1:5">
      <c r="A205">
        <v>203</v>
      </c>
      <c r="B205">
        <v>6004.98676905602</v>
      </c>
      <c r="C205">
        <v>7969.00502258274</v>
      </c>
      <c r="D205">
        <v>844.001518338722</v>
      </c>
      <c r="E205">
        <v>65.7484878332911</v>
      </c>
    </row>
    <row r="206" spans="1:5">
      <c r="A206">
        <v>204</v>
      </c>
      <c r="B206">
        <v>6004.98676905602</v>
      </c>
      <c r="C206">
        <v>7969.00502258274</v>
      </c>
      <c r="D206">
        <v>843.975443227103</v>
      </c>
      <c r="E206">
        <v>65.7224127216721</v>
      </c>
    </row>
    <row r="207" spans="1:5">
      <c r="A207">
        <v>205</v>
      </c>
      <c r="B207">
        <v>6004.98676905602</v>
      </c>
      <c r="C207">
        <v>7969.00502258274</v>
      </c>
      <c r="D207">
        <v>843.982320239606</v>
      </c>
      <c r="E207">
        <v>65.7292897341757</v>
      </c>
    </row>
    <row r="208" spans="1:5">
      <c r="A208">
        <v>206</v>
      </c>
      <c r="B208">
        <v>6004.98676905602</v>
      </c>
      <c r="C208">
        <v>7969.00502258274</v>
      </c>
      <c r="D208">
        <v>843.96509991092</v>
      </c>
      <c r="E208">
        <v>65.7120694054894</v>
      </c>
    </row>
    <row r="209" spans="1:5">
      <c r="A209">
        <v>207</v>
      </c>
      <c r="B209">
        <v>6004.98676905602</v>
      </c>
      <c r="C209">
        <v>7969.00502258274</v>
      </c>
      <c r="D209">
        <v>843.99093792381</v>
      </c>
      <c r="E209">
        <v>65.7379074183799</v>
      </c>
    </row>
    <row r="210" spans="1:5">
      <c r="A210">
        <v>208</v>
      </c>
      <c r="B210">
        <v>6004.98676905602</v>
      </c>
      <c r="C210">
        <v>7969.00502258274</v>
      </c>
      <c r="D210">
        <v>844.005177016329</v>
      </c>
      <c r="E210">
        <v>65.7521465108992</v>
      </c>
    </row>
    <row r="211" spans="1:5">
      <c r="A211">
        <v>209</v>
      </c>
      <c r="B211">
        <v>6004.98676905602</v>
      </c>
      <c r="C211">
        <v>7969.00502258274</v>
      </c>
      <c r="D211">
        <v>843.98210568783</v>
      </c>
      <c r="E211">
        <v>65.729075182399</v>
      </c>
    </row>
    <row r="212" spans="1:5">
      <c r="A212">
        <v>210</v>
      </c>
      <c r="B212">
        <v>6004.98676905602</v>
      </c>
      <c r="C212">
        <v>7969.00502258274</v>
      </c>
      <c r="D212">
        <v>844.004562142328</v>
      </c>
      <c r="E212">
        <v>65.7515316368972</v>
      </c>
    </row>
    <row r="213" spans="1:5">
      <c r="A213">
        <v>211</v>
      </c>
      <c r="B213">
        <v>6004.98676905602</v>
      </c>
      <c r="C213">
        <v>7969.00502258274</v>
      </c>
      <c r="D213">
        <v>843.992647357994</v>
      </c>
      <c r="E213">
        <v>65.7396168525639</v>
      </c>
    </row>
    <row r="214" spans="1:5">
      <c r="A214">
        <v>212</v>
      </c>
      <c r="B214">
        <v>6004.98676905602</v>
      </c>
      <c r="C214">
        <v>7969.00502258274</v>
      </c>
      <c r="D214">
        <v>844.021007669613</v>
      </c>
      <c r="E214">
        <v>65.7679771641823</v>
      </c>
    </row>
    <row r="215" spans="1:5">
      <c r="A215">
        <v>213</v>
      </c>
      <c r="B215">
        <v>6004.98676905602</v>
      </c>
      <c r="C215">
        <v>7969.00502258274</v>
      </c>
      <c r="D215">
        <v>844.005401700701</v>
      </c>
      <c r="E215">
        <v>65.7523711952704</v>
      </c>
    </row>
    <row r="216" spans="1:5">
      <c r="A216">
        <v>214</v>
      </c>
      <c r="B216">
        <v>6004.98676905602</v>
      </c>
      <c r="C216">
        <v>7969.00502258274</v>
      </c>
      <c r="D216">
        <v>844.002337849204</v>
      </c>
      <c r="E216">
        <v>65.7493073437734</v>
      </c>
    </row>
    <row r="217" spans="1:5">
      <c r="A217">
        <v>215</v>
      </c>
      <c r="B217">
        <v>6004.98676905602</v>
      </c>
      <c r="C217">
        <v>7969.00502258274</v>
      </c>
      <c r="D217">
        <v>844.023934755334</v>
      </c>
      <c r="E217">
        <v>65.7709042499028</v>
      </c>
    </row>
    <row r="218" spans="1:5">
      <c r="A218">
        <v>216</v>
      </c>
      <c r="B218">
        <v>6004.98676905602</v>
      </c>
      <c r="C218">
        <v>7969.00502258274</v>
      </c>
      <c r="D218">
        <v>844.004070063952</v>
      </c>
      <c r="E218">
        <v>65.7510395585205</v>
      </c>
    </row>
    <row r="219" spans="1:5">
      <c r="A219">
        <v>217</v>
      </c>
      <c r="B219">
        <v>6004.98676905602</v>
      </c>
      <c r="C219">
        <v>7969.00502258274</v>
      </c>
      <c r="D219">
        <v>843.97893482383</v>
      </c>
      <c r="E219">
        <v>65.7259043183987</v>
      </c>
    </row>
    <row r="220" spans="1:5">
      <c r="A220">
        <v>218</v>
      </c>
      <c r="B220">
        <v>6004.98676905602</v>
      </c>
      <c r="C220">
        <v>7969.00502258274</v>
      </c>
      <c r="D220">
        <v>844.009258326232</v>
      </c>
      <c r="E220">
        <v>65.7562278208009</v>
      </c>
    </row>
    <row r="221" spans="1:5">
      <c r="A221">
        <v>219</v>
      </c>
      <c r="B221">
        <v>6004.98676905602</v>
      </c>
      <c r="C221">
        <v>7969.00502258274</v>
      </c>
      <c r="D221">
        <v>844.00461358908</v>
      </c>
      <c r="E221">
        <v>65.7515830836498</v>
      </c>
    </row>
    <row r="222" spans="1:5">
      <c r="A222">
        <v>220</v>
      </c>
      <c r="B222">
        <v>6004.98676905602</v>
      </c>
      <c r="C222">
        <v>7969.00502258274</v>
      </c>
      <c r="D222">
        <v>844.008368966944</v>
      </c>
      <c r="E222">
        <v>65.7553384615132</v>
      </c>
    </row>
    <row r="223" spans="1:5">
      <c r="A223">
        <v>221</v>
      </c>
      <c r="B223">
        <v>6004.98676905602</v>
      </c>
      <c r="C223">
        <v>7969.00502258274</v>
      </c>
      <c r="D223">
        <v>843.994213663429</v>
      </c>
      <c r="E223">
        <v>65.7411831579979</v>
      </c>
    </row>
    <row r="224" spans="1:5">
      <c r="A224">
        <v>222</v>
      </c>
      <c r="B224">
        <v>6004.98676905602</v>
      </c>
      <c r="C224">
        <v>7969.00502258274</v>
      </c>
      <c r="D224">
        <v>844.005680550937</v>
      </c>
      <c r="E224">
        <v>65.7526500455058</v>
      </c>
    </row>
    <row r="225" spans="1:5">
      <c r="A225">
        <v>223</v>
      </c>
      <c r="B225">
        <v>6004.98676905602</v>
      </c>
      <c r="C225">
        <v>7969.00502258274</v>
      </c>
      <c r="D225">
        <v>844.002747972864</v>
      </c>
      <c r="E225">
        <v>65.7497174674331</v>
      </c>
    </row>
    <row r="226" spans="1:5">
      <c r="A226">
        <v>224</v>
      </c>
      <c r="B226">
        <v>6004.98676905602</v>
      </c>
      <c r="C226">
        <v>7969.00502258274</v>
      </c>
      <c r="D226">
        <v>844.002788401455</v>
      </c>
      <c r="E226">
        <v>65.7497578960243</v>
      </c>
    </row>
    <row r="227" spans="1:5">
      <c r="A227">
        <v>225</v>
      </c>
      <c r="B227">
        <v>6004.98676905602</v>
      </c>
      <c r="C227">
        <v>7969.00502258274</v>
      </c>
      <c r="D227">
        <v>844.004757903984</v>
      </c>
      <c r="E227">
        <v>65.7517273985538</v>
      </c>
    </row>
    <row r="228" spans="1:5">
      <c r="A228">
        <v>226</v>
      </c>
      <c r="B228">
        <v>6004.98676905602</v>
      </c>
      <c r="C228">
        <v>7969.00502258274</v>
      </c>
      <c r="D228">
        <v>844.008100699621</v>
      </c>
      <c r="E228">
        <v>65.7550701941906</v>
      </c>
    </row>
    <row r="229" spans="1:5">
      <c r="A229">
        <v>227</v>
      </c>
      <c r="B229">
        <v>6004.98676905602</v>
      </c>
      <c r="C229">
        <v>7969.00502258274</v>
      </c>
      <c r="D229">
        <v>844.004853388845</v>
      </c>
      <c r="E229">
        <v>65.7518228834139</v>
      </c>
    </row>
    <row r="230" spans="1:5">
      <c r="A230">
        <v>228</v>
      </c>
      <c r="B230">
        <v>6004.98676905602</v>
      </c>
      <c r="C230">
        <v>7969.00502258274</v>
      </c>
      <c r="D230">
        <v>844.005581324252</v>
      </c>
      <c r="E230">
        <v>65.7525508188216</v>
      </c>
    </row>
    <row r="231" spans="1:5">
      <c r="A231">
        <v>229</v>
      </c>
      <c r="B231">
        <v>6004.98676905602</v>
      </c>
      <c r="C231">
        <v>7969.00502258274</v>
      </c>
      <c r="D231">
        <v>844.002633266316</v>
      </c>
      <c r="E231">
        <v>65.7496027608858</v>
      </c>
    </row>
    <row r="232" spans="1:5">
      <c r="A232">
        <v>230</v>
      </c>
      <c r="B232">
        <v>6004.98676905602</v>
      </c>
      <c r="C232">
        <v>7969.00502258274</v>
      </c>
      <c r="D232">
        <v>844.005702395967</v>
      </c>
      <c r="E232">
        <v>65.7526718905356</v>
      </c>
    </row>
    <row r="233" spans="1:5">
      <c r="A233">
        <v>231</v>
      </c>
      <c r="B233">
        <v>6004.98676905602</v>
      </c>
      <c r="C233">
        <v>7969.00502258274</v>
      </c>
      <c r="D233">
        <v>844.004979682106</v>
      </c>
      <c r="E233">
        <v>65.751949176676</v>
      </c>
    </row>
    <row r="234" spans="1:5">
      <c r="A234">
        <v>232</v>
      </c>
      <c r="B234">
        <v>6004.98676905602</v>
      </c>
      <c r="C234">
        <v>7969.00502258274</v>
      </c>
      <c r="D234">
        <v>844.00670378231</v>
      </c>
      <c r="E234">
        <v>65.753673276879</v>
      </c>
    </row>
    <row r="235" spans="1:5">
      <c r="A235">
        <v>233</v>
      </c>
      <c r="B235">
        <v>6004.98676905602</v>
      </c>
      <c r="C235">
        <v>7969.00502258274</v>
      </c>
      <c r="D235">
        <v>844.003986280976</v>
      </c>
      <c r="E235">
        <v>65.7509557755452</v>
      </c>
    </row>
    <row r="236" spans="1:5">
      <c r="A236">
        <v>234</v>
      </c>
      <c r="B236">
        <v>6004.98676905602</v>
      </c>
      <c r="C236">
        <v>7969.00502258274</v>
      </c>
      <c r="D236">
        <v>844.008079987697</v>
      </c>
      <c r="E236">
        <v>65.7550494822661</v>
      </c>
    </row>
    <row r="237" spans="1:5">
      <c r="A237">
        <v>235</v>
      </c>
      <c r="B237">
        <v>6004.98676905602</v>
      </c>
      <c r="C237">
        <v>7969.00502258274</v>
      </c>
      <c r="D237">
        <v>844.005533985332</v>
      </c>
      <c r="E237">
        <v>65.7525034799013</v>
      </c>
    </row>
    <row r="238" spans="1:5">
      <c r="A238">
        <v>236</v>
      </c>
      <c r="B238">
        <v>6004.98676905602</v>
      </c>
      <c r="C238">
        <v>7969.00502258274</v>
      </c>
      <c r="D238">
        <v>844.007797546586</v>
      </c>
      <c r="E238">
        <v>65.7547670411552</v>
      </c>
    </row>
    <row r="239" spans="1:5">
      <c r="A239">
        <v>237</v>
      </c>
      <c r="B239">
        <v>6004.98676905602</v>
      </c>
      <c r="C239">
        <v>7969.00502258274</v>
      </c>
      <c r="D239">
        <v>844.011332240381</v>
      </c>
      <c r="E239">
        <v>65.7583017349513</v>
      </c>
    </row>
    <row r="240" spans="1:5">
      <c r="A240">
        <v>238</v>
      </c>
      <c r="B240">
        <v>6004.98676905602</v>
      </c>
      <c r="C240">
        <v>7969.00502258274</v>
      </c>
      <c r="D240">
        <v>844.007374128194</v>
      </c>
      <c r="E240">
        <v>65.7543436227633</v>
      </c>
    </row>
    <row r="241" spans="1:5">
      <c r="A241">
        <v>239</v>
      </c>
      <c r="B241">
        <v>6004.98676905602</v>
      </c>
      <c r="C241">
        <v>7969.00502258274</v>
      </c>
      <c r="D241">
        <v>844.008391496964</v>
      </c>
      <c r="E241">
        <v>65.755360991534</v>
      </c>
    </row>
    <row r="242" spans="1:5">
      <c r="A242">
        <v>240</v>
      </c>
      <c r="B242">
        <v>6004.98676905602</v>
      </c>
      <c r="C242">
        <v>7969.00502258274</v>
      </c>
      <c r="D242">
        <v>844.008890435492</v>
      </c>
      <c r="E242">
        <v>65.7558599300618</v>
      </c>
    </row>
    <row r="243" spans="1:5">
      <c r="A243">
        <v>241</v>
      </c>
      <c r="B243">
        <v>6004.98676905602</v>
      </c>
      <c r="C243">
        <v>7969.00502258274</v>
      </c>
      <c r="D243">
        <v>844.007008907272</v>
      </c>
      <c r="E243">
        <v>65.7539784018419</v>
      </c>
    </row>
    <row r="244" spans="1:5">
      <c r="A244">
        <v>242</v>
      </c>
      <c r="B244">
        <v>6004.98676905602</v>
      </c>
      <c r="C244">
        <v>7969.00502258274</v>
      </c>
      <c r="D244">
        <v>844.007340830418</v>
      </c>
      <c r="E244">
        <v>65.7543103249874</v>
      </c>
    </row>
    <row r="245" spans="1:5">
      <c r="A245">
        <v>243</v>
      </c>
      <c r="B245">
        <v>6004.98676905602</v>
      </c>
      <c r="C245">
        <v>7969.00502258274</v>
      </c>
      <c r="D245">
        <v>844.006978890241</v>
      </c>
      <c r="E245">
        <v>65.7539483848097</v>
      </c>
    </row>
    <row r="246" spans="1:5">
      <c r="A246">
        <v>244</v>
      </c>
      <c r="B246">
        <v>6004.98676905602</v>
      </c>
      <c r="C246">
        <v>7969.00502258274</v>
      </c>
      <c r="D246">
        <v>844.006528415992</v>
      </c>
      <c r="E246">
        <v>65.7534979105613</v>
      </c>
    </row>
    <row r="247" spans="1:5">
      <c r="A247">
        <v>245</v>
      </c>
      <c r="B247">
        <v>6004.98676905602</v>
      </c>
      <c r="C247">
        <v>7969.00502258274</v>
      </c>
      <c r="D247">
        <v>844.006262666345</v>
      </c>
      <c r="E247">
        <v>65.7532321609149</v>
      </c>
    </row>
    <row r="248" spans="1:5">
      <c r="A248">
        <v>246</v>
      </c>
      <c r="B248">
        <v>6004.98676905602</v>
      </c>
      <c r="C248">
        <v>7969.00502258274</v>
      </c>
      <c r="D248">
        <v>844.006446510394</v>
      </c>
      <c r="E248">
        <v>65.7534160049635</v>
      </c>
    </row>
    <row r="249" spans="1:5">
      <c r="A249">
        <v>247</v>
      </c>
      <c r="B249">
        <v>6004.98676905602</v>
      </c>
      <c r="C249">
        <v>7969.00502258274</v>
      </c>
      <c r="D249">
        <v>844.005569076158</v>
      </c>
      <c r="E249">
        <v>65.7525385707276</v>
      </c>
    </row>
    <row r="250" spans="1:5">
      <c r="A250">
        <v>248</v>
      </c>
      <c r="B250">
        <v>6004.98676905602</v>
      </c>
      <c r="C250">
        <v>7969.00502258274</v>
      </c>
      <c r="D250">
        <v>844.005354523321</v>
      </c>
      <c r="E250">
        <v>65.75232401789</v>
      </c>
    </row>
    <row r="251" spans="1:5">
      <c r="A251">
        <v>249</v>
      </c>
      <c r="B251">
        <v>6004.98676905602</v>
      </c>
      <c r="C251">
        <v>7969.00502258274</v>
      </c>
      <c r="D251">
        <v>844.005693060137</v>
      </c>
      <c r="E251">
        <v>65.7526625547059</v>
      </c>
    </row>
    <row r="252" spans="1:5">
      <c r="A252">
        <v>250</v>
      </c>
      <c r="B252">
        <v>6004.98676905602</v>
      </c>
      <c r="C252">
        <v>7969.00502258274</v>
      </c>
      <c r="D252">
        <v>844.005736747802</v>
      </c>
      <c r="E252">
        <v>65.7527062423715</v>
      </c>
    </row>
    <row r="253" spans="1:5">
      <c r="A253">
        <v>251</v>
      </c>
      <c r="B253">
        <v>6004.98676905602</v>
      </c>
      <c r="C253">
        <v>7969.00502258274</v>
      </c>
      <c r="D253">
        <v>844.004895050202</v>
      </c>
      <c r="E253">
        <v>65.7518645447711</v>
      </c>
    </row>
    <row r="254" spans="1:5">
      <c r="A254">
        <v>252</v>
      </c>
      <c r="B254">
        <v>6004.98676905602</v>
      </c>
      <c r="C254">
        <v>7969.00502258274</v>
      </c>
      <c r="D254">
        <v>844.005267180483</v>
      </c>
      <c r="E254">
        <v>65.7522366750522</v>
      </c>
    </row>
    <row r="255" spans="1:5">
      <c r="A255">
        <v>253</v>
      </c>
      <c r="B255">
        <v>6004.98676905602</v>
      </c>
      <c r="C255">
        <v>7969.00502258274</v>
      </c>
      <c r="D255">
        <v>844.005957998025</v>
      </c>
      <c r="E255">
        <v>65.7529274925946</v>
      </c>
    </row>
    <row r="256" spans="1:5">
      <c r="A256">
        <v>254</v>
      </c>
      <c r="B256">
        <v>6004.98676905602</v>
      </c>
      <c r="C256">
        <v>7969.00502258274</v>
      </c>
      <c r="D256">
        <v>844.005825736362</v>
      </c>
      <c r="E256">
        <v>65.752795230931</v>
      </c>
    </row>
    <row r="257" spans="1:5">
      <c r="A257">
        <v>255</v>
      </c>
      <c r="B257">
        <v>6004.98676905602</v>
      </c>
      <c r="C257">
        <v>7969.00502258274</v>
      </c>
      <c r="D257">
        <v>844.005955096648</v>
      </c>
      <c r="E257">
        <v>65.7529245912174</v>
      </c>
    </row>
    <row r="258" spans="1:5">
      <c r="A258">
        <v>256</v>
      </c>
      <c r="B258">
        <v>6004.98676905602</v>
      </c>
      <c r="C258">
        <v>7969.00502258274</v>
      </c>
      <c r="D258">
        <v>844.006495692602</v>
      </c>
      <c r="E258">
        <v>65.753465187171</v>
      </c>
    </row>
    <row r="259" spans="1:5">
      <c r="A259">
        <v>257</v>
      </c>
      <c r="B259">
        <v>6004.98676905602</v>
      </c>
      <c r="C259">
        <v>7969.00502258274</v>
      </c>
      <c r="D259">
        <v>844.005585320404</v>
      </c>
      <c r="E259">
        <v>65.7525548149738</v>
      </c>
    </row>
    <row r="260" spans="1:5">
      <c r="A260">
        <v>258</v>
      </c>
      <c r="B260">
        <v>6004.98676905602</v>
      </c>
      <c r="C260">
        <v>7969.00502258274</v>
      </c>
      <c r="D260">
        <v>844.005467768006</v>
      </c>
      <c r="E260">
        <v>65.7524372625749</v>
      </c>
    </row>
    <row r="261" spans="1:5">
      <c r="A261">
        <v>259</v>
      </c>
      <c r="B261">
        <v>6004.98676905602</v>
      </c>
      <c r="C261">
        <v>7969.00502258274</v>
      </c>
      <c r="D261">
        <v>844.005885552995</v>
      </c>
      <c r="E261">
        <v>65.7528550475649</v>
      </c>
    </row>
    <row r="262" spans="1:5">
      <c r="A262">
        <v>260</v>
      </c>
      <c r="B262">
        <v>6004.98676905602</v>
      </c>
      <c r="C262">
        <v>7969.00502258274</v>
      </c>
      <c r="D262">
        <v>844.005733415971</v>
      </c>
      <c r="E262">
        <v>65.75270291054</v>
      </c>
    </row>
    <row r="263" spans="1:5">
      <c r="A263">
        <v>261</v>
      </c>
      <c r="B263">
        <v>6004.98676905602</v>
      </c>
      <c r="C263">
        <v>7969.00502258274</v>
      </c>
      <c r="D263">
        <v>844.006268485943</v>
      </c>
      <c r="E263">
        <v>65.753237980512</v>
      </c>
    </row>
    <row r="264" spans="1:5">
      <c r="A264">
        <v>262</v>
      </c>
      <c r="B264">
        <v>6004.98676905602</v>
      </c>
      <c r="C264">
        <v>7969.00502258274</v>
      </c>
      <c r="D264">
        <v>844.005840403964</v>
      </c>
      <c r="E264">
        <v>65.7528098985338</v>
      </c>
    </row>
    <row r="265" spans="1:5">
      <c r="A265">
        <v>263</v>
      </c>
      <c r="B265">
        <v>6004.98676905602</v>
      </c>
      <c r="C265">
        <v>7969.00502258274</v>
      </c>
      <c r="D265">
        <v>844.005942743213</v>
      </c>
      <c r="E265">
        <v>65.7529122377825</v>
      </c>
    </row>
    <row r="266" spans="1:5">
      <c r="A266">
        <v>264</v>
      </c>
      <c r="B266">
        <v>6004.98676905602</v>
      </c>
      <c r="C266">
        <v>7969.00502258274</v>
      </c>
      <c r="D266">
        <v>844.006091422887</v>
      </c>
      <c r="E266">
        <v>65.7530609174562</v>
      </c>
    </row>
    <row r="267" spans="1:5">
      <c r="A267">
        <v>265</v>
      </c>
      <c r="B267">
        <v>6004.98676905602</v>
      </c>
      <c r="C267">
        <v>7969.00502258274</v>
      </c>
      <c r="D267">
        <v>844.006083574266</v>
      </c>
      <c r="E267">
        <v>65.7530530688349</v>
      </c>
    </row>
    <row r="268" spans="1:5">
      <c r="A268">
        <v>266</v>
      </c>
      <c r="B268">
        <v>6004.98676905602</v>
      </c>
      <c r="C268">
        <v>7969.00502258274</v>
      </c>
      <c r="D268">
        <v>844.006058786906</v>
      </c>
      <c r="E268">
        <v>65.753028281475</v>
      </c>
    </row>
    <row r="269" spans="1:5">
      <c r="A269">
        <v>267</v>
      </c>
      <c r="B269">
        <v>6004.98676905602</v>
      </c>
      <c r="C269">
        <v>7969.00502258274</v>
      </c>
      <c r="D269">
        <v>844.006191464771</v>
      </c>
      <c r="E269">
        <v>65.7531609593397</v>
      </c>
    </row>
    <row r="270" spans="1:5">
      <c r="A270">
        <v>268</v>
      </c>
      <c r="B270">
        <v>6004.98676905602</v>
      </c>
      <c r="C270">
        <v>7969.00502258274</v>
      </c>
      <c r="D270">
        <v>844.00621430458</v>
      </c>
      <c r="E270">
        <v>65.7531837991499</v>
      </c>
    </row>
    <row r="271" spans="1:5">
      <c r="A271">
        <v>269</v>
      </c>
      <c r="B271">
        <v>6004.98676905602</v>
      </c>
      <c r="C271">
        <v>7969.00502258274</v>
      </c>
      <c r="D271">
        <v>844.006237550032</v>
      </c>
      <c r="E271">
        <v>65.7532070446017</v>
      </c>
    </row>
    <row r="272" spans="1:5">
      <c r="A272">
        <v>270</v>
      </c>
      <c r="B272">
        <v>6004.98676905602</v>
      </c>
      <c r="C272">
        <v>7969.00502258274</v>
      </c>
      <c r="D272">
        <v>844.006193508628</v>
      </c>
      <c r="E272">
        <v>65.7531630031976</v>
      </c>
    </row>
    <row r="273" spans="1:5">
      <c r="A273">
        <v>271</v>
      </c>
      <c r="B273">
        <v>6004.98676905602</v>
      </c>
      <c r="C273">
        <v>7969.00502258274</v>
      </c>
      <c r="D273">
        <v>844.006308722426</v>
      </c>
      <c r="E273">
        <v>65.7532782169951</v>
      </c>
    </row>
    <row r="274" spans="1:5">
      <c r="A274">
        <v>272</v>
      </c>
      <c r="B274">
        <v>6004.98676905602</v>
      </c>
      <c r="C274">
        <v>7969.00502258274</v>
      </c>
      <c r="D274">
        <v>844.006162394354</v>
      </c>
      <c r="E274">
        <v>65.7531318889225</v>
      </c>
    </row>
    <row r="275" spans="1:5">
      <c r="A275">
        <v>273</v>
      </c>
      <c r="B275">
        <v>6004.98676905602</v>
      </c>
      <c r="C275">
        <v>7969.00502258274</v>
      </c>
      <c r="D275">
        <v>844.006400084526</v>
      </c>
      <c r="E275">
        <v>65.7533695790966</v>
      </c>
    </row>
    <row r="276" spans="1:5">
      <c r="A276">
        <v>274</v>
      </c>
      <c r="B276">
        <v>6004.98676905602</v>
      </c>
      <c r="C276">
        <v>7969.00502258274</v>
      </c>
      <c r="D276">
        <v>844.006331640496</v>
      </c>
      <c r="E276">
        <v>65.7533011350649</v>
      </c>
    </row>
    <row r="277" spans="1:5">
      <c r="A277">
        <v>275</v>
      </c>
      <c r="B277">
        <v>6004.98676905602</v>
      </c>
      <c r="C277">
        <v>7969.00502258274</v>
      </c>
      <c r="D277">
        <v>844.006238181939</v>
      </c>
      <c r="E277">
        <v>65.7532076765094</v>
      </c>
    </row>
    <row r="278" spans="1:5">
      <c r="A278">
        <v>276</v>
      </c>
      <c r="B278">
        <v>6004.98676905602</v>
      </c>
      <c r="C278">
        <v>7969.00502258274</v>
      </c>
      <c r="D278">
        <v>844.006211501034</v>
      </c>
      <c r="E278">
        <v>65.7531809956032</v>
      </c>
    </row>
    <row r="279" spans="1:5">
      <c r="A279">
        <v>277</v>
      </c>
      <c r="B279">
        <v>6004.98676905602</v>
      </c>
      <c r="C279">
        <v>7969.00502258274</v>
      </c>
      <c r="D279">
        <v>844.006302410866</v>
      </c>
      <c r="E279">
        <v>65.7532719054358</v>
      </c>
    </row>
    <row r="280" spans="1:5">
      <c r="A280">
        <v>278</v>
      </c>
      <c r="B280">
        <v>6004.98676905602</v>
      </c>
      <c r="C280">
        <v>7969.00502258274</v>
      </c>
      <c r="D280">
        <v>844.006282818322</v>
      </c>
      <c r="E280">
        <v>65.7532523128906</v>
      </c>
    </row>
    <row r="281" spans="1:5">
      <c r="A281">
        <v>279</v>
      </c>
      <c r="B281">
        <v>6004.98676905602</v>
      </c>
      <c r="C281">
        <v>7969.00502258274</v>
      </c>
      <c r="D281">
        <v>844.00627652403</v>
      </c>
      <c r="E281">
        <v>65.7532460185994</v>
      </c>
    </row>
    <row r="282" spans="1:5">
      <c r="A282">
        <v>280</v>
      </c>
      <c r="B282">
        <v>6004.98676905602</v>
      </c>
      <c r="C282">
        <v>7969.00502258274</v>
      </c>
      <c r="D282">
        <v>844.006220816614</v>
      </c>
      <c r="E282">
        <v>65.7531903111836</v>
      </c>
    </row>
    <row r="283" spans="1:5">
      <c r="A283">
        <v>281</v>
      </c>
      <c r="B283">
        <v>6004.98676905602</v>
      </c>
      <c r="C283">
        <v>7969.00502258274</v>
      </c>
      <c r="D283">
        <v>844.006185475577</v>
      </c>
      <c r="E283">
        <v>65.7531549701452</v>
      </c>
    </row>
    <row r="284" spans="1:5">
      <c r="A284">
        <v>282</v>
      </c>
      <c r="B284">
        <v>6004.98676905602</v>
      </c>
      <c r="C284">
        <v>7969.00502258274</v>
      </c>
      <c r="D284">
        <v>844.006305679338</v>
      </c>
      <c r="E284">
        <v>65.7532751739074</v>
      </c>
    </row>
    <row r="285" spans="1:5">
      <c r="A285">
        <v>283</v>
      </c>
      <c r="B285">
        <v>6004.98676905602</v>
      </c>
      <c r="C285">
        <v>7969.00502258274</v>
      </c>
      <c r="D285">
        <v>844.006220240399</v>
      </c>
      <c r="E285">
        <v>65.7531897349687</v>
      </c>
    </row>
    <row r="286" spans="1:5">
      <c r="A286">
        <v>284</v>
      </c>
      <c r="B286">
        <v>6004.98676905602</v>
      </c>
      <c r="C286">
        <v>7969.00502258274</v>
      </c>
      <c r="D286">
        <v>844.006226317939</v>
      </c>
      <c r="E286">
        <v>65.7531958125081</v>
      </c>
    </row>
    <row r="287" spans="1:5">
      <c r="A287">
        <v>285</v>
      </c>
      <c r="B287">
        <v>6004.98676905602</v>
      </c>
      <c r="C287">
        <v>7969.00502258274</v>
      </c>
      <c r="D287">
        <v>844.00619285126</v>
      </c>
      <c r="E287">
        <v>65.7531623458294</v>
      </c>
    </row>
    <row r="288" spans="1:5">
      <c r="A288">
        <v>286</v>
      </c>
      <c r="B288">
        <v>6004.98676905602</v>
      </c>
      <c r="C288">
        <v>7969.00502258274</v>
      </c>
      <c r="D288">
        <v>844.006181776621</v>
      </c>
      <c r="E288">
        <v>65.7531512711911</v>
      </c>
    </row>
    <row r="289" spans="1:5">
      <c r="A289">
        <v>287</v>
      </c>
      <c r="B289">
        <v>6004.98676905602</v>
      </c>
      <c r="C289">
        <v>7969.00502258274</v>
      </c>
      <c r="D289">
        <v>844.006217148285</v>
      </c>
      <c r="E289">
        <v>65.7531866428545</v>
      </c>
    </row>
    <row r="290" spans="1:5">
      <c r="A290">
        <v>288</v>
      </c>
      <c r="B290">
        <v>6004.98676905602</v>
      </c>
      <c r="C290">
        <v>7969.00502258274</v>
      </c>
      <c r="D290">
        <v>844.006248917383</v>
      </c>
      <c r="E290">
        <v>65.7532184119517</v>
      </c>
    </row>
    <row r="291" spans="1:5">
      <c r="A291">
        <v>289</v>
      </c>
      <c r="B291">
        <v>6004.98676905602</v>
      </c>
      <c r="C291">
        <v>7969.00502258274</v>
      </c>
      <c r="D291">
        <v>844.00624598629</v>
      </c>
      <c r="E291">
        <v>65.753215480859</v>
      </c>
    </row>
    <row r="292" spans="1:5">
      <c r="A292">
        <v>290</v>
      </c>
      <c r="B292">
        <v>6004.98676905602</v>
      </c>
      <c r="C292">
        <v>7969.00502258274</v>
      </c>
      <c r="D292">
        <v>844.006244124247</v>
      </c>
      <c r="E292">
        <v>65.7532136188171</v>
      </c>
    </row>
    <row r="293" spans="1:5">
      <c r="A293">
        <v>291</v>
      </c>
      <c r="B293">
        <v>6004.98676905602</v>
      </c>
      <c r="C293">
        <v>7969.00502258274</v>
      </c>
      <c r="D293">
        <v>844.006273878776</v>
      </c>
      <c r="E293">
        <v>65.753243373345</v>
      </c>
    </row>
    <row r="294" spans="1:5">
      <c r="A294">
        <v>292</v>
      </c>
      <c r="B294">
        <v>6004.98676905602</v>
      </c>
      <c r="C294">
        <v>7969.00502258274</v>
      </c>
      <c r="D294">
        <v>844.006263056238</v>
      </c>
      <c r="E294">
        <v>65.7532325508086</v>
      </c>
    </row>
    <row r="295" spans="1:5">
      <c r="A295">
        <v>293</v>
      </c>
      <c r="B295">
        <v>6004.98676905602</v>
      </c>
      <c r="C295">
        <v>7969.00502258274</v>
      </c>
      <c r="D295">
        <v>844.006302310095</v>
      </c>
      <c r="E295">
        <v>65.753271804665</v>
      </c>
    </row>
    <row r="296" spans="1:5">
      <c r="A296">
        <v>294</v>
      </c>
      <c r="B296">
        <v>6004.98676905602</v>
      </c>
      <c r="C296">
        <v>7969.00502258274</v>
      </c>
      <c r="D296">
        <v>844.006256600259</v>
      </c>
      <c r="E296">
        <v>65.7532260948286</v>
      </c>
    </row>
    <row r="297" spans="1:5">
      <c r="A297">
        <v>295</v>
      </c>
      <c r="B297">
        <v>6004.98676905602</v>
      </c>
      <c r="C297">
        <v>7969.00502258274</v>
      </c>
      <c r="D297">
        <v>844.006265702537</v>
      </c>
      <c r="E297">
        <v>65.7532351971064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0.177566776761512</v>
      </c>
      <c r="I2">
        <v>0.146767730421877</v>
      </c>
      <c r="J2">
        <v>0</v>
      </c>
      <c r="K2">
        <v>2.92024118968408</v>
      </c>
    </row>
    <row r="3" spans="1:11">
      <c r="A3">
        <v>1</v>
      </c>
      <c r="B3">
        <v>1</v>
      </c>
      <c r="C3">
        <v>27.5</v>
      </c>
      <c r="D3">
        <v>0.693170861760403</v>
      </c>
      <c r="E3">
        <v>25.9652243426925</v>
      </c>
      <c r="F3">
        <v>877.721974265081</v>
      </c>
      <c r="G3">
        <v>17569.6990495482</v>
      </c>
      <c r="H3">
        <v>0.174750640805982</v>
      </c>
      <c r="I3">
        <v>0.141617078535825</v>
      </c>
      <c r="J3">
        <v>2.2405227289244</v>
      </c>
      <c r="K3">
        <v>2.92024118968408</v>
      </c>
    </row>
    <row r="4" spans="1:11">
      <c r="A4">
        <v>2</v>
      </c>
      <c r="B4">
        <v>1.27586206896552</v>
      </c>
      <c r="C4">
        <v>31.9</v>
      </c>
      <c r="D4">
        <v>0.697643856629241</v>
      </c>
      <c r="E4">
        <v>26.4614838985785</v>
      </c>
      <c r="F4">
        <v>756.656874366449</v>
      </c>
      <c r="G4">
        <v>17023.1248412611</v>
      </c>
      <c r="H4">
        <v>0.174750640805982</v>
      </c>
      <c r="I4">
        <v>0.141878302595552</v>
      </c>
      <c r="J4">
        <v>2.80388276210488</v>
      </c>
      <c r="K4">
        <v>2.92024118968408</v>
      </c>
    </row>
    <row r="5" spans="1:11">
      <c r="A5">
        <v>3</v>
      </c>
      <c r="B5">
        <v>1.48484848484848</v>
      </c>
      <c r="C5">
        <v>36.3</v>
      </c>
      <c r="D5">
        <v>0.701139155793779</v>
      </c>
      <c r="E5">
        <v>26.9574274181846</v>
      </c>
      <c r="F5">
        <v>664.940889594758</v>
      </c>
      <c r="G5">
        <v>16462.0001221885</v>
      </c>
      <c r="H5">
        <v>0.174750640805982</v>
      </c>
      <c r="I5">
        <v>0.142113676662746</v>
      </c>
      <c r="J5">
        <v>3.22002503911218</v>
      </c>
      <c r="K5">
        <v>2.92024118968408</v>
      </c>
    </row>
    <row r="6" spans="1:11">
      <c r="A6">
        <v>4</v>
      </c>
      <c r="B6">
        <v>1.64864864864865</v>
      </c>
      <c r="C6">
        <v>40.7</v>
      </c>
      <c r="D6">
        <v>0.703274885905326</v>
      </c>
      <c r="E6">
        <v>27.4531275578023</v>
      </c>
      <c r="F6">
        <v>593.055388016946</v>
      </c>
      <c r="G6">
        <v>15878.141873998</v>
      </c>
      <c r="H6">
        <v>0.174750640805982</v>
      </c>
      <c r="I6">
        <v>0.142323295251563</v>
      </c>
      <c r="J6">
        <v>3.542601389932</v>
      </c>
      <c r="K6">
        <v>2.92024118968408</v>
      </c>
    </row>
    <row r="7" spans="1:11">
      <c r="A7">
        <v>5</v>
      </c>
      <c r="B7">
        <v>1.78048780487805</v>
      </c>
      <c r="C7">
        <v>45.1</v>
      </c>
      <c r="D7">
        <v>0.70495792996367</v>
      </c>
      <c r="E7">
        <v>27.9486435574429</v>
      </c>
      <c r="F7">
        <v>535.196325771391</v>
      </c>
      <c r="G7">
        <v>15292.7746566358</v>
      </c>
      <c r="H7">
        <v>0.174750640805982</v>
      </c>
      <c r="I7">
        <v>0.142508726251758</v>
      </c>
      <c r="J7">
        <v>3.8021211388325</v>
      </c>
      <c r="K7">
        <v>2.92024118968408</v>
      </c>
    </row>
    <row r="8" spans="1:11">
      <c r="A8">
        <v>6</v>
      </c>
      <c r="B8">
        <v>1.88888888888889</v>
      </c>
      <c r="C8">
        <v>49.5</v>
      </c>
      <c r="D8">
        <v>0.706755731740806</v>
      </c>
      <c r="E8">
        <v>28.4440212534255</v>
      </c>
      <c r="F8">
        <v>487.623319036156</v>
      </c>
      <c r="G8">
        <v>14726.5060282357</v>
      </c>
      <c r="H8">
        <v>0.174750640805982</v>
      </c>
      <c r="I8">
        <v>0.142672302749483</v>
      </c>
      <c r="J8">
        <v>3.97095644688033</v>
      </c>
      <c r="K8">
        <v>2.92024118968408</v>
      </c>
    </row>
    <row r="9" spans="1:11">
      <c r="A9">
        <v>7</v>
      </c>
      <c r="B9">
        <v>2</v>
      </c>
      <c r="C9">
        <v>55</v>
      </c>
      <c r="D9">
        <v>0.693170861760403</v>
      </c>
      <c r="E9">
        <v>28.9477276971241</v>
      </c>
      <c r="F9">
        <v>438.86098713254</v>
      </c>
      <c r="G9">
        <v>8784.8495247741</v>
      </c>
      <c r="H9">
        <v>0.17506578189237</v>
      </c>
      <c r="I9">
        <v>0.142198586552346</v>
      </c>
      <c r="J9">
        <v>3.96931751216556</v>
      </c>
      <c r="K9">
        <v>2.92024118968408</v>
      </c>
    </row>
    <row r="10" spans="1:11">
      <c r="A10">
        <v>8</v>
      </c>
      <c r="B10">
        <v>2.35396174399065</v>
      </c>
      <c r="C10">
        <v>63.5666844628713</v>
      </c>
      <c r="D10">
        <v>0.684895190551291</v>
      </c>
      <c r="E10">
        <v>29.7999245537851</v>
      </c>
      <c r="F10">
        <v>379.71705613163</v>
      </c>
      <c r="G10">
        <v>6684.1181593519</v>
      </c>
      <c r="H10">
        <v>0.175360713633826</v>
      </c>
      <c r="I10">
        <v>0.142238971693236</v>
      </c>
      <c r="J10">
        <v>4.31918763111447</v>
      </c>
      <c r="K10">
        <v>2.92024118968408</v>
      </c>
    </row>
    <row r="11" spans="1:11">
      <c r="A11">
        <v>9</v>
      </c>
      <c r="B11">
        <v>2.62554041231322</v>
      </c>
      <c r="C11">
        <v>70.6608037928921</v>
      </c>
      <c r="D11">
        <v>0.687884081967855</v>
      </c>
      <c r="E11">
        <v>30.5887383739245</v>
      </c>
      <c r="F11">
        <v>341.594674793633</v>
      </c>
      <c r="G11">
        <v>6287.22803291231</v>
      </c>
      <c r="H11">
        <v>0.175386695861303</v>
      </c>
      <c r="I11">
        <v>0.142439090529557</v>
      </c>
      <c r="J11">
        <v>4.72214551874227</v>
      </c>
      <c r="K11">
        <v>2.92024118968408</v>
      </c>
    </row>
    <row r="12" spans="1:11">
      <c r="A12">
        <v>10</v>
      </c>
      <c r="B12">
        <v>2.64016556015672</v>
      </c>
      <c r="C12">
        <v>70.6118454080789</v>
      </c>
      <c r="D12">
        <v>0.687877011394012</v>
      </c>
      <c r="E12">
        <v>30.5831445597567</v>
      </c>
      <c r="F12">
        <v>341.83151782531</v>
      </c>
      <c r="G12">
        <v>6312.22784137182</v>
      </c>
      <c r="H12">
        <v>0.175386695861303</v>
      </c>
      <c r="I12">
        <v>0.142444856449444</v>
      </c>
      <c r="J12">
        <v>4.7350958045</v>
      </c>
      <c r="K12">
        <v>2.92024118968408</v>
      </c>
    </row>
    <row r="13" spans="1:11">
      <c r="A13">
        <v>11</v>
      </c>
      <c r="B13">
        <v>2.67650640684887</v>
      </c>
      <c r="C13">
        <v>68.0663948475435</v>
      </c>
      <c r="D13">
        <v>0.682378572037366</v>
      </c>
      <c r="E13">
        <v>30.2574069738552</v>
      </c>
      <c r="F13">
        <v>354.614848433696</v>
      </c>
      <c r="G13">
        <v>6252.4312745841</v>
      </c>
      <c r="H13">
        <v>0.175486792632247</v>
      </c>
      <c r="I13">
        <v>0.142359582104467</v>
      </c>
      <c r="J13">
        <v>4.62913788572864</v>
      </c>
      <c r="K13">
        <v>2.92024118968408</v>
      </c>
    </row>
    <row r="14" spans="1:11">
      <c r="A14">
        <v>12</v>
      </c>
      <c r="B14">
        <v>2.6410850290013</v>
      </c>
      <c r="C14">
        <v>70.6596227843653</v>
      </c>
      <c r="D14">
        <v>0.687875418869167</v>
      </c>
      <c r="E14">
        <v>30.5885169046309</v>
      </c>
      <c r="F14">
        <v>341.600384224391</v>
      </c>
      <c r="G14">
        <v>6312.03192046468</v>
      </c>
      <c r="H14">
        <v>0.175386695861303</v>
      </c>
      <c r="I14">
        <v>0.142446786656789</v>
      </c>
      <c r="J14">
        <v>4.73933054467976</v>
      </c>
      <c r="K14">
        <v>2.92024118968408</v>
      </c>
    </row>
    <row r="15" spans="1:11">
      <c r="A15">
        <v>13</v>
      </c>
      <c r="B15">
        <v>2.67941255191001</v>
      </c>
      <c r="C15">
        <v>68.1050438435228</v>
      </c>
      <c r="D15">
        <v>0.682684633220344</v>
      </c>
      <c r="E15">
        <v>30.2596556020514</v>
      </c>
      <c r="F15">
        <v>354.413607716741</v>
      </c>
      <c r="G15">
        <v>6255.40134693762</v>
      </c>
      <c r="H15">
        <v>0.175492128327734</v>
      </c>
      <c r="I15">
        <v>0.142361500439231</v>
      </c>
      <c r="J15">
        <v>4.63645298126121</v>
      </c>
      <c r="K15">
        <v>2.92024118968408</v>
      </c>
    </row>
    <row r="16" spans="1:11">
      <c r="A16">
        <v>14</v>
      </c>
      <c r="B16">
        <v>3.00913491019846</v>
      </c>
      <c r="C16">
        <v>80.383431492147</v>
      </c>
      <c r="D16">
        <v>0.683714459822793</v>
      </c>
      <c r="E16">
        <v>31.5845272453273</v>
      </c>
      <c r="F16">
        <v>300.277729430446</v>
      </c>
      <c r="G16">
        <v>5225.71429716736</v>
      </c>
      <c r="H16">
        <v>0.17564149049804</v>
      </c>
      <c r="I16">
        <v>0.142579596883376</v>
      </c>
      <c r="J16">
        <v>5.13261790432756</v>
      </c>
      <c r="K16">
        <v>2.92024118968408</v>
      </c>
    </row>
    <row r="17" spans="1:11">
      <c r="A17">
        <v>15</v>
      </c>
      <c r="B17">
        <v>3.43534917613793</v>
      </c>
      <c r="C17">
        <v>91.2725644291682</v>
      </c>
      <c r="D17">
        <v>0.682286245723264</v>
      </c>
      <c r="E17">
        <v>32.7271846855598</v>
      </c>
      <c r="F17">
        <v>264.453556698535</v>
      </c>
      <c r="G17">
        <v>4528.19172940239</v>
      </c>
      <c r="H17">
        <v>0.175852477587549</v>
      </c>
      <c r="I17">
        <v>0.142787769838046</v>
      </c>
      <c r="J17">
        <v>5.60485707195374</v>
      </c>
      <c r="K17">
        <v>2.92024118968408</v>
      </c>
    </row>
    <row r="18" spans="1:11">
      <c r="A18">
        <v>16</v>
      </c>
      <c r="B18">
        <v>3.66434814590069</v>
      </c>
      <c r="C18">
        <v>94.7168350322813</v>
      </c>
      <c r="D18">
        <v>0.677893285892426</v>
      </c>
      <c r="E18">
        <v>33.0335241916897</v>
      </c>
      <c r="F18">
        <v>254.837002145007</v>
      </c>
      <c r="G18">
        <v>4193.39447048061</v>
      </c>
      <c r="H18">
        <v>0.176058747989018</v>
      </c>
      <c r="I18">
        <v>0.142817518186109</v>
      </c>
      <c r="J18">
        <v>5.7485995123402</v>
      </c>
      <c r="K18">
        <v>2.92024118968408</v>
      </c>
    </row>
    <row r="19" spans="1:11">
      <c r="A19">
        <v>17</v>
      </c>
      <c r="B19">
        <v>3.80752267844327</v>
      </c>
      <c r="C19">
        <v>99.1112447454684</v>
      </c>
      <c r="D19">
        <v>0.680824555215978</v>
      </c>
      <c r="E19">
        <v>33.5406950225103</v>
      </c>
      <c r="F19">
        <v>243.53799969194</v>
      </c>
      <c r="G19">
        <v>4148.52106064629</v>
      </c>
      <c r="H19">
        <v>0.176024700590382</v>
      </c>
      <c r="I19">
        <v>0.142950995853271</v>
      </c>
      <c r="J19">
        <v>5.98173510137558</v>
      </c>
      <c r="K19">
        <v>2.92024118968408</v>
      </c>
    </row>
    <row r="20" spans="1:11">
      <c r="A20">
        <v>18</v>
      </c>
      <c r="B20">
        <v>3.81804217357237</v>
      </c>
      <c r="C20">
        <v>99.1051385203874</v>
      </c>
      <c r="D20">
        <v>0.680747487370615</v>
      </c>
      <c r="E20">
        <v>33.5406049638939</v>
      </c>
      <c r="F20">
        <v>243.553004946603</v>
      </c>
      <c r="G20">
        <v>4156.50627072507</v>
      </c>
      <c r="H20">
        <v>0.176023062600475</v>
      </c>
      <c r="I20">
        <v>0.142954415292857</v>
      </c>
      <c r="J20">
        <v>5.98868693383205</v>
      </c>
      <c r="K20">
        <v>2.92024118968408</v>
      </c>
    </row>
    <row r="21" spans="1:11">
      <c r="A21">
        <v>19</v>
      </c>
      <c r="B21">
        <v>4.08473550552334</v>
      </c>
      <c r="C21">
        <v>101.735425433172</v>
      </c>
      <c r="D21">
        <v>0.675736515097691</v>
      </c>
      <c r="E21">
        <v>33.7424150983959</v>
      </c>
      <c r="F21">
        <v>237.256139535635</v>
      </c>
      <c r="G21">
        <v>3914.15873328512</v>
      </c>
      <c r="H21">
        <v>0.176260508930465</v>
      </c>
      <c r="I21">
        <v>0.142976878566346</v>
      </c>
      <c r="J21">
        <v>6.10553919408293</v>
      </c>
      <c r="K21">
        <v>2.92024118968408</v>
      </c>
    </row>
    <row r="22" spans="1:11">
      <c r="A22">
        <v>20</v>
      </c>
      <c r="B22">
        <v>4.09564843415812</v>
      </c>
      <c r="C22">
        <v>101.704928641567</v>
      </c>
      <c r="D22">
        <v>0.675732547882611</v>
      </c>
      <c r="E22">
        <v>33.7388709918823</v>
      </c>
      <c r="F22">
        <v>237.327282115852</v>
      </c>
      <c r="G22">
        <v>3928.29190756082</v>
      </c>
      <c r="H22">
        <v>0.176260594483119</v>
      </c>
      <c r="I22">
        <v>0.142981762330903</v>
      </c>
      <c r="J22">
        <v>6.11298401672357</v>
      </c>
      <c r="K22">
        <v>2.92024118968408</v>
      </c>
    </row>
    <row r="23" spans="1:11">
      <c r="A23">
        <v>21</v>
      </c>
      <c r="B23">
        <v>4.46651834707057</v>
      </c>
      <c r="C23">
        <v>112.496087831391</v>
      </c>
      <c r="D23">
        <v>0.675943234620972</v>
      </c>
      <c r="E23">
        <v>34.8787707144204</v>
      </c>
      <c r="F23">
        <v>214.561721723752</v>
      </c>
      <c r="G23">
        <v>3512.75944167432</v>
      </c>
      <c r="H23">
        <v>0.176444239732966</v>
      </c>
      <c r="I23">
        <v>0.143183133621394</v>
      </c>
      <c r="J23">
        <v>6.49303674747402</v>
      </c>
      <c r="K23">
        <v>2.92024118968408</v>
      </c>
    </row>
    <row r="24" spans="1:11">
      <c r="A24">
        <v>22</v>
      </c>
      <c r="B24">
        <v>4.90933959289698</v>
      </c>
      <c r="C24">
        <v>122.852123555415</v>
      </c>
      <c r="D24">
        <v>0.674819633645549</v>
      </c>
      <c r="E24">
        <v>35.9478943840027</v>
      </c>
      <c r="F24">
        <v>196.474864200472</v>
      </c>
      <c r="G24">
        <v>3184.11622091626</v>
      </c>
      <c r="H24">
        <v>0.176679377825157</v>
      </c>
      <c r="I24">
        <v>0.143381757248728</v>
      </c>
      <c r="J24">
        <v>6.86876907326331</v>
      </c>
      <c r="K24">
        <v>2.92024118968408</v>
      </c>
    </row>
    <row r="25" spans="1:11">
      <c r="A25">
        <v>23</v>
      </c>
      <c r="B25">
        <v>5.25013650080196</v>
      </c>
      <c r="C25">
        <v>126.999585440985</v>
      </c>
      <c r="D25">
        <v>0.672001119960304</v>
      </c>
      <c r="E25">
        <v>36.3299773787712</v>
      </c>
      <c r="F25">
        <v>190.058528210756</v>
      </c>
      <c r="G25">
        <v>3058.19119196205</v>
      </c>
      <c r="H25">
        <v>0.176886988608232</v>
      </c>
      <c r="I25">
        <v>0.143462649679951</v>
      </c>
      <c r="J25">
        <v>7.06277378593152</v>
      </c>
      <c r="K25">
        <v>2.92024118968408</v>
      </c>
    </row>
    <row r="26" spans="1:11">
      <c r="A26">
        <v>24</v>
      </c>
      <c r="B26">
        <v>5.46842596011815</v>
      </c>
      <c r="C26">
        <v>135.37774325583</v>
      </c>
      <c r="D26">
        <v>0.674279090543028</v>
      </c>
      <c r="E26">
        <v>37.250450605734</v>
      </c>
      <c r="F26">
        <v>178.296326351638</v>
      </c>
      <c r="G26">
        <v>2898.1696571347</v>
      </c>
      <c r="H26">
        <v>0.176935250415518</v>
      </c>
      <c r="I26">
        <v>0.143643965074716</v>
      </c>
      <c r="J26">
        <v>7.31932401220657</v>
      </c>
      <c r="K26">
        <v>2.92024118968408</v>
      </c>
    </row>
    <row r="27" spans="1:11">
      <c r="A27">
        <v>25</v>
      </c>
      <c r="B27">
        <v>5.86791467013564</v>
      </c>
      <c r="C27">
        <v>142.959411523178</v>
      </c>
      <c r="D27">
        <v>0.672426252033535</v>
      </c>
      <c r="E27">
        <v>38.0046706084637</v>
      </c>
      <c r="F27">
        <v>168.840610318099</v>
      </c>
      <c r="G27">
        <v>2714.08753052625</v>
      </c>
      <c r="H27">
        <v>0.177173391586864</v>
      </c>
      <c r="I27">
        <v>0.143783677664664</v>
      </c>
      <c r="J27">
        <v>7.57617762239927</v>
      </c>
      <c r="K27">
        <v>2.92024118968408</v>
      </c>
    </row>
    <row r="28" spans="1:11">
      <c r="A28">
        <v>26</v>
      </c>
      <c r="B28">
        <v>5.99506469403819</v>
      </c>
      <c r="C28">
        <v>147.436335987675</v>
      </c>
      <c r="D28">
        <v>0.674145076320635</v>
      </c>
      <c r="E28">
        <v>38.5071121091192</v>
      </c>
      <c r="F28">
        <v>163.713742142286</v>
      </c>
      <c r="G28">
        <v>2669.09566347414</v>
      </c>
      <c r="H28">
        <v>0.177171020534158</v>
      </c>
      <c r="I28">
        <v>0.143894088122521</v>
      </c>
      <c r="J28">
        <v>7.72555266387188</v>
      </c>
      <c r="K28">
        <v>2.92024118968408</v>
      </c>
    </row>
    <row r="29" spans="1:11">
      <c r="A29">
        <v>27</v>
      </c>
      <c r="B29">
        <v>5.99925398165684</v>
      </c>
      <c r="C29">
        <v>146.191911000885</v>
      </c>
      <c r="D29">
        <v>0.67309661670501</v>
      </c>
      <c r="E29">
        <v>38.3530109834915</v>
      </c>
      <c r="F29">
        <v>165.107317682875</v>
      </c>
      <c r="G29">
        <v>2675.17034294127</v>
      </c>
      <c r="H29">
        <v>0.177207478298453</v>
      </c>
      <c r="I29">
        <v>0.143860593016958</v>
      </c>
      <c r="J29">
        <v>7.69246864009882</v>
      </c>
      <c r="K29">
        <v>2.92024118968408</v>
      </c>
    </row>
    <row r="30" spans="1:11">
      <c r="A30">
        <v>28</v>
      </c>
      <c r="B30">
        <v>6.28814862471534</v>
      </c>
      <c r="C30">
        <v>157.109492741053</v>
      </c>
      <c r="D30">
        <v>0.674880016637717</v>
      </c>
      <c r="E30">
        <v>39.5374057919866</v>
      </c>
      <c r="F30">
        <v>153.633964893979</v>
      </c>
      <c r="G30">
        <v>2492.37109441177</v>
      </c>
      <c r="H30">
        <v>0.177303443744645</v>
      </c>
      <c r="I30">
        <v>0.144080449245978</v>
      </c>
      <c r="J30">
        <v>7.98450747657732</v>
      </c>
      <c r="K30">
        <v>2.92024118968408</v>
      </c>
    </row>
    <row r="31" spans="1:11">
      <c r="A31">
        <v>29</v>
      </c>
      <c r="B31">
        <v>6.69261216243995</v>
      </c>
      <c r="C31">
        <v>168.047536652596</v>
      </c>
      <c r="D31">
        <v>0.675247947628186</v>
      </c>
      <c r="E31">
        <v>40.6909694718567</v>
      </c>
      <c r="F31">
        <v>143.634085765796</v>
      </c>
      <c r="G31">
        <v>2332.32045948667</v>
      </c>
      <c r="H31">
        <v>0.177478110063221</v>
      </c>
      <c r="I31">
        <v>0.144303133668337</v>
      </c>
      <c r="J31">
        <v>8.28941608507494</v>
      </c>
      <c r="K31">
        <v>2.92024118968408</v>
      </c>
    </row>
    <row r="32" spans="1:11">
      <c r="A32">
        <v>30</v>
      </c>
      <c r="B32">
        <v>7.07485539954855</v>
      </c>
      <c r="C32">
        <v>173.313366649649</v>
      </c>
      <c r="D32">
        <v>0.672738961123565</v>
      </c>
      <c r="E32">
        <v>41.1772829769306</v>
      </c>
      <c r="F32">
        <v>139.270009918411</v>
      </c>
      <c r="G32">
        <v>2232.40068152743</v>
      </c>
      <c r="H32">
        <v>0.177731107846097</v>
      </c>
      <c r="I32">
        <v>0.144392697027802</v>
      </c>
      <c r="J32">
        <v>8.46689019013164</v>
      </c>
      <c r="K32">
        <v>2.92024118968408</v>
      </c>
    </row>
    <row r="33" spans="1:11">
      <c r="A33">
        <v>31</v>
      </c>
      <c r="B33">
        <v>7.37149819692491</v>
      </c>
      <c r="C33">
        <v>181.958681317902</v>
      </c>
      <c r="D33">
        <v>0.67312679985498</v>
      </c>
      <c r="E33">
        <v>42.0887372286314</v>
      </c>
      <c r="F33">
        <v>132.652941412117</v>
      </c>
      <c r="G33">
        <v>2124.05457539448</v>
      </c>
      <c r="H33">
        <v>0.177866708266722</v>
      </c>
      <c r="I33">
        <v>0.144565028970764</v>
      </c>
      <c r="J33">
        <v>8.68384871396225</v>
      </c>
      <c r="K33">
        <v>2.92024118968408</v>
      </c>
    </row>
    <row r="34" spans="1:11">
      <c r="A34">
        <v>32</v>
      </c>
      <c r="B34">
        <v>7.63248530809302</v>
      </c>
      <c r="C34">
        <v>191.424615744995</v>
      </c>
      <c r="D34">
        <v>0.674672961519751</v>
      </c>
      <c r="E34">
        <v>43.119398327831</v>
      </c>
      <c r="F34">
        <v>126.093262344296</v>
      </c>
      <c r="G34">
        <v>2033.85027132068</v>
      </c>
      <c r="H34">
        <v>0.177932858161793</v>
      </c>
      <c r="I34">
        <v>0.144766432276031</v>
      </c>
      <c r="J34">
        <v>8.90534305703542</v>
      </c>
      <c r="K34">
        <v>2.92024118968408</v>
      </c>
    </row>
    <row r="35" spans="1:11">
      <c r="A35">
        <v>33</v>
      </c>
      <c r="B35">
        <v>7.83546305888891</v>
      </c>
      <c r="C35">
        <v>197.91193725392</v>
      </c>
      <c r="D35">
        <v>0.676030704629758</v>
      </c>
      <c r="E35">
        <v>43.8361267854412</v>
      </c>
      <c r="F35">
        <v>121.96007288495</v>
      </c>
      <c r="G35">
        <v>1991.94543853522</v>
      </c>
      <c r="H35">
        <v>0.177951023310844</v>
      </c>
      <c r="I35">
        <v>0.144916430656487</v>
      </c>
      <c r="J35">
        <v>9.0653330978518</v>
      </c>
      <c r="K35">
        <v>2.92024118968408</v>
      </c>
    </row>
    <row r="36" spans="1:11">
      <c r="A36">
        <v>34</v>
      </c>
      <c r="B36">
        <v>8.03977092527496</v>
      </c>
      <c r="C36">
        <v>202.480704911728</v>
      </c>
      <c r="D36">
        <v>0.675429029392236</v>
      </c>
      <c r="E36">
        <v>44.2977832461445</v>
      </c>
      <c r="F36">
        <v>119.208169997296</v>
      </c>
      <c r="G36">
        <v>1938.55132485245</v>
      </c>
      <c r="H36">
        <v>0.178069441391197</v>
      </c>
      <c r="I36">
        <v>0.14500262935474</v>
      </c>
      <c r="J36">
        <v>9.17396863555023</v>
      </c>
      <c r="K36">
        <v>2.92024118968408</v>
      </c>
    </row>
    <row r="37" spans="1:11">
      <c r="A37">
        <v>35</v>
      </c>
      <c r="B37">
        <v>8.44021958185941</v>
      </c>
      <c r="C37">
        <v>211.64818840469</v>
      </c>
      <c r="D37">
        <v>0.674715632040073</v>
      </c>
      <c r="E37">
        <v>45.2298481547742</v>
      </c>
      <c r="F37">
        <v>114.044700662105</v>
      </c>
      <c r="G37">
        <v>1842.37231649508</v>
      </c>
      <c r="H37">
        <v>0.178291214628864</v>
      </c>
      <c r="I37">
        <v>0.14517718051786</v>
      </c>
      <c r="J37">
        <v>9.38675531288782</v>
      </c>
      <c r="K37">
        <v>2.92024118968408</v>
      </c>
    </row>
    <row r="38" spans="1:11">
      <c r="A38">
        <v>36</v>
      </c>
      <c r="B38">
        <v>8.83959568866814</v>
      </c>
      <c r="C38">
        <v>222.078299527398</v>
      </c>
      <c r="D38">
        <v>0.674760713708749</v>
      </c>
      <c r="E38">
        <v>46.3174908319181</v>
      </c>
      <c r="F38">
        <v>108.688486644828</v>
      </c>
      <c r="G38">
        <v>1753.95608748627</v>
      </c>
      <c r="H38">
        <v>0.178474372121972</v>
      </c>
      <c r="I38">
        <v>0.145385408038808</v>
      </c>
      <c r="J38">
        <v>9.61489874196331</v>
      </c>
      <c r="K38">
        <v>2.92024118968408</v>
      </c>
    </row>
    <row r="39" spans="1:11">
      <c r="A39">
        <v>37</v>
      </c>
      <c r="B39">
        <v>9.13275336877284</v>
      </c>
      <c r="C39">
        <v>227.172991444267</v>
      </c>
      <c r="D39">
        <v>0.674157764571765</v>
      </c>
      <c r="E39">
        <v>46.8262836174225</v>
      </c>
      <c r="F39">
        <v>106.250985818494</v>
      </c>
      <c r="G39">
        <v>1715.47058682754</v>
      </c>
      <c r="H39">
        <v>0.17861687731407</v>
      </c>
      <c r="I39">
        <v>0.145488878272039</v>
      </c>
      <c r="J39">
        <v>9.74409298276436</v>
      </c>
      <c r="K39">
        <v>2.92024118968408</v>
      </c>
    </row>
    <row r="40" spans="1:11">
      <c r="A40">
        <v>38</v>
      </c>
      <c r="B40">
        <v>9.24087274889468</v>
      </c>
      <c r="C40">
        <v>234.255966278388</v>
      </c>
      <c r="D40">
        <v>0.676127170904889</v>
      </c>
      <c r="E40">
        <v>47.6313861460335</v>
      </c>
      <c r="F40">
        <v>103.0383758235</v>
      </c>
      <c r="G40">
        <v>1681.27594225819</v>
      </c>
      <c r="H40">
        <v>0.178577531797772</v>
      </c>
      <c r="I40">
        <v>0.145647832849371</v>
      </c>
      <c r="J40">
        <v>9.86211882854103</v>
      </c>
      <c r="K40">
        <v>2.92024118968408</v>
      </c>
    </row>
    <row r="41" spans="1:11">
      <c r="A41">
        <v>39</v>
      </c>
      <c r="B41">
        <v>9.6279746220039</v>
      </c>
      <c r="C41">
        <v>244.382185832012</v>
      </c>
      <c r="D41">
        <v>0.676187144071249</v>
      </c>
      <c r="E41">
        <v>48.6877554470354</v>
      </c>
      <c r="F41">
        <v>98.7688779773894</v>
      </c>
      <c r="G41">
        <v>1611.30303597298</v>
      </c>
      <c r="H41">
        <v>0.178749167086949</v>
      </c>
      <c r="I41">
        <v>0.145851154357277</v>
      </c>
      <c r="J41">
        <v>10.0625797365542</v>
      </c>
      <c r="K41">
        <v>2.92024118968408</v>
      </c>
    </row>
    <row r="42" spans="1:11">
      <c r="A42">
        <v>40</v>
      </c>
      <c r="B42">
        <v>10.0274886309238</v>
      </c>
      <c r="C42">
        <v>252.70934162848</v>
      </c>
      <c r="D42">
        <v>0.675121022408272</v>
      </c>
      <c r="E42">
        <v>49.5132156732825</v>
      </c>
      <c r="F42">
        <v>95.5142937603594</v>
      </c>
      <c r="G42">
        <v>1544.46252256191</v>
      </c>
      <c r="H42">
        <v>0.178993249003554</v>
      </c>
      <c r="I42">
        <v>0.146003719506374</v>
      </c>
      <c r="J42">
        <v>10.2313601215529</v>
      </c>
      <c r="K42">
        <v>2.92024118968408</v>
      </c>
    </row>
    <row r="43" spans="1:11">
      <c r="A43">
        <v>41</v>
      </c>
      <c r="B43">
        <v>10.2370664968066</v>
      </c>
      <c r="C43">
        <v>258.965635896926</v>
      </c>
      <c r="D43">
        <v>0.675587264831071</v>
      </c>
      <c r="E43">
        <v>50.1783197784604</v>
      </c>
      <c r="F43">
        <v>93.206784787063</v>
      </c>
      <c r="G43">
        <v>1511.66164978757</v>
      </c>
      <c r="H43">
        <v>0.179066654567364</v>
      </c>
      <c r="I43">
        <v>0.146133855645645</v>
      </c>
      <c r="J43">
        <v>10.3452975581713</v>
      </c>
      <c r="K43">
        <v>2.92024118968408</v>
      </c>
    </row>
    <row r="44" spans="1:11">
      <c r="A44">
        <v>42</v>
      </c>
      <c r="B44">
        <v>10.5813299513465</v>
      </c>
      <c r="C44">
        <v>269.184867667266</v>
      </c>
      <c r="D44">
        <v>0.676114932546683</v>
      </c>
      <c r="E44">
        <v>51.2619842248217</v>
      </c>
      <c r="F44">
        <v>89.6683179164639</v>
      </c>
      <c r="G44">
        <v>1458.02109379456</v>
      </c>
      <c r="H44">
        <v>0.179191612840881</v>
      </c>
      <c r="I44">
        <v>0.146343119828204</v>
      </c>
      <c r="J44">
        <v>10.5223416494342</v>
      </c>
      <c r="K44">
        <v>2.92024118968408</v>
      </c>
    </row>
    <row r="45" spans="1:11">
      <c r="A45">
        <v>43</v>
      </c>
      <c r="B45">
        <v>10.9902070137517</v>
      </c>
      <c r="C45">
        <v>279.618656995984</v>
      </c>
      <c r="D45">
        <v>0.676098825035502</v>
      </c>
      <c r="E45">
        <v>52.3437619937415</v>
      </c>
      <c r="F45">
        <v>86.3224026307958</v>
      </c>
      <c r="G45">
        <v>1403.07457917639</v>
      </c>
      <c r="H45">
        <v>0.179376060062142</v>
      </c>
      <c r="I45">
        <v>0.146551236571187</v>
      </c>
      <c r="J45">
        <v>10.7033013871598</v>
      </c>
      <c r="K45">
        <v>2.92024118968408</v>
      </c>
    </row>
    <row r="46" spans="1:11">
      <c r="A46">
        <v>44</v>
      </c>
      <c r="B46">
        <v>11.1665597563576</v>
      </c>
      <c r="C46">
        <v>286.063221595606</v>
      </c>
      <c r="D46">
        <v>0.67701446208593</v>
      </c>
      <c r="E46">
        <v>53.0516476837118</v>
      </c>
      <c r="F46">
        <v>84.3776916083661</v>
      </c>
      <c r="G46">
        <v>1380.84142340001</v>
      </c>
      <c r="H46">
        <v>0.179393298155604</v>
      </c>
      <c r="I46">
        <v>0.146691848964121</v>
      </c>
      <c r="J46">
        <v>10.8008478311841</v>
      </c>
      <c r="K46">
        <v>2.92024118968408</v>
      </c>
    </row>
    <row r="47" spans="1:11">
      <c r="A47">
        <v>45</v>
      </c>
      <c r="B47">
        <v>11.2568268007181</v>
      </c>
      <c r="C47">
        <v>290.161040038397</v>
      </c>
      <c r="D47">
        <v>0.677511538609196</v>
      </c>
      <c r="E47">
        <v>53.4993021863419</v>
      </c>
      <c r="F47">
        <v>83.1860620884719</v>
      </c>
      <c r="G47">
        <v>1363.55037629509</v>
      </c>
      <c r="H47">
        <v>0.179410107287755</v>
      </c>
      <c r="I47">
        <v>0.146776736045161</v>
      </c>
      <c r="J47">
        <v>10.8566347650143</v>
      </c>
      <c r="K47">
        <v>2.92024118968408</v>
      </c>
    </row>
    <row r="48" spans="1:11">
      <c r="A48">
        <v>46</v>
      </c>
      <c r="B48">
        <v>11.7070516210573</v>
      </c>
      <c r="C48">
        <v>299.529442263465</v>
      </c>
      <c r="D48">
        <v>0.67657048795915</v>
      </c>
      <c r="E48">
        <v>54.4292962043101</v>
      </c>
      <c r="F48">
        <v>80.5842461091307</v>
      </c>
      <c r="G48">
        <v>1311.75359455869</v>
      </c>
      <c r="H48">
        <v>0.179670726110869</v>
      </c>
      <c r="I48">
        <v>0.146951839405416</v>
      </c>
      <c r="J48">
        <v>11.0205697262621</v>
      </c>
      <c r="K48">
        <v>2.92024118968408</v>
      </c>
    </row>
    <row r="49" spans="1:11">
      <c r="A49">
        <v>47</v>
      </c>
      <c r="B49">
        <v>12.0633852438577</v>
      </c>
      <c r="C49">
        <v>310.399887744433</v>
      </c>
      <c r="D49">
        <v>0.67722815132433</v>
      </c>
      <c r="E49">
        <v>55.5866202397527</v>
      </c>
      <c r="F49">
        <v>77.7621231363431</v>
      </c>
      <c r="G49">
        <v>1271.61458580761</v>
      </c>
      <c r="H49">
        <v>0.179783220345019</v>
      </c>
      <c r="I49">
        <v>0.147176916960105</v>
      </c>
      <c r="J49">
        <v>11.1802762292448</v>
      </c>
      <c r="K49">
        <v>2.92024118968408</v>
      </c>
    </row>
    <row r="50" spans="1:11">
      <c r="A50">
        <v>48</v>
      </c>
      <c r="B50">
        <v>12.3608896950051</v>
      </c>
      <c r="C50">
        <v>316.781834804794</v>
      </c>
      <c r="D50">
        <v>0.676938004860232</v>
      </c>
      <c r="E50">
        <v>56.2308682543958</v>
      </c>
      <c r="F50">
        <v>76.1955126220022</v>
      </c>
      <c r="G50">
        <v>1244.49542128396</v>
      </c>
      <c r="H50">
        <v>0.179931967375644</v>
      </c>
      <c r="I50">
        <v>0.147301499729766</v>
      </c>
      <c r="J50">
        <v>11.2839036880655</v>
      </c>
      <c r="K50">
        <v>2.92024118968408</v>
      </c>
    </row>
    <row r="51" spans="1:11">
      <c r="A51">
        <v>49</v>
      </c>
      <c r="B51">
        <v>12.7642427456493</v>
      </c>
      <c r="C51">
        <v>325.845525937703</v>
      </c>
      <c r="D51">
        <v>0.676424652039074</v>
      </c>
      <c r="E51">
        <v>57.1440542972265</v>
      </c>
      <c r="F51">
        <v>74.0760647942868</v>
      </c>
      <c r="G51">
        <v>1205.23690370288</v>
      </c>
      <c r="H51">
        <v>0.180145955763408</v>
      </c>
      <c r="I51">
        <v>0.147474816165952</v>
      </c>
      <c r="J51">
        <v>11.4229711884677</v>
      </c>
      <c r="K51">
        <v>2.92024118968408</v>
      </c>
    </row>
    <row r="52" spans="1:11">
      <c r="A52">
        <v>50</v>
      </c>
      <c r="B52">
        <v>13.180890906989</v>
      </c>
      <c r="C52">
        <v>336.37456672595</v>
      </c>
      <c r="D52">
        <v>0.676337502354712</v>
      </c>
      <c r="E52">
        <v>58.2280652204598</v>
      </c>
      <c r="F52">
        <v>71.7573701461052</v>
      </c>
      <c r="G52">
        <v>1166.46104733992</v>
      </c>
      <c r="H52">
        <v>0.180336968418162</v>
      </c>
      <c r="I52">
        <v>0.147682397388568</v>
      </c>
      <c r="J52">
        <v>11.5736519201001</v>
      </c>
      <c r="K52">
        <v>2.92024118968408</v>
      </c>
    </row>
    <row r="53" spans="1:11">
      <c r="A53">
        <v>51</v>
      </c>
      <c r="B53">
        <v>13.4598539101734</v>
      </c>
      <c r="C53">
        <v>345.77809874151</v>
      </c>
      <c r="D53">
        <v>0.677172888782696</v>
      </c>
      <c r="E53">
        <v>59.2431877108796</v>
      </c>
      <c r="F53">
        <v>69.8059084139214</v>
      </c>
      <c r="G53">
        <v>1141.64983512166</v>
      </c>
      <c r="H53">
        <v>0.180394268534792</v>
      </c>
      <c r="I53">
        <v>0.147880738686379</v>
      </c>
      <c r="J53">
        <v>11.689513625692</v>
      </c>
      <c r="K53">
        <v>2.92024118968408</v>
      </c>
    </row>
    <row r="54" spans="1:11">
      <c r="A54">
        <v>52</v>
      </c>
      <c r="B54">
        <v>13.7456341666374</v>
      </c>
      <c r="C54">
        <v>350.904005354051</v>
      </c>
      <c r="D54">
        <v>0.67636287653723</v>
      </c>
      <c r="E54">
        <v>59.7294234273136</v>
      </c>
      <c r="F54">
        <v>68.7862034174727</v>
      </c>
      <c r="G54">
        <v>1118.4798187504</v>
      </c>
      <c r="H54">
        <v>0.180583465440027</v>
      </c>
      <c r="I54">
        <v>0.147971103333763</v>
      </c>
      <c r="J54">
        <v>11.7710154315969</v>
      </c>
      <c r="K54">
        <v>2.92024118968408</v>
      </c>
    </row>
    <row r="55" spans="1:11">
      <c r="A55">
        <v>53</v>
      </c>
      <c r="B55">
        <v>14.1303973670172</v>
      </c>
      <c r="C55">
        <v>360.97026169999</v>
      </c>
      <c r="D55">
        <v>0.676428796904584</v>
      </c>
      <c r="E55">
        <v>60.7709684558742</v>
      </c>
      <c r="F55">
        <v>66.8679856856208</v>
      </c>
      <c r="G55">
        <v>1087.63877165322</v>
      </c>
      <c r="H55">
        <v>0.180748380252134</v>
      </c>
      <c r="I55">
        <v>0.148171105699768</v>
      </c>
      <c r="J55">
        <v>11.9013725552741</v>
      </c>
      <c r="K55">
        <v>2.92024118968408</v>
      </c>
    </row>
    <row r="56" spans="1:11">
      <c r="A56">
        <v>54</v>
      </c>
      <c r="B56">
        <v>14.5806227731219</v>
      </c>
      <c r="C56">
        <v>370.34985990295</v>
      </c>
      <c r="D56">
        <v>0.675759253956336</v>
      </c>
      <c r="E56">
        <v>61.699228175153</v>
      </c>
      <c r="F56">
        <v>65.1744658378294</v>
      </c>
      <c r="G56">
        <v>1055.28017075342</v>
      </c>
      <c r="H56">
        <v>0.18099920045017</v>
      </c>
      <c r="I56">
        <v>0.148347121364357</v>
      </c>
      <c r="J56">
        <v>12.031696571496</v>
      </c>
      <c r="K56">
        <v>2.92024118968408</v>
      </c>
    </row>
    <row r="57" spans="1:11">
      <c r="A57">
        <v>55</v>
      </c>
      <c r="B57">
        <v>14.8903059263706</v>
      </c>
      <c r="C57">
        <v>378.984191677009</v>
      </c>
      <c r="D57">
        <v>0.676130161669508</v>
      </c>
      <c r="E57">
        <v>62.6085136194898</v>
      </c>
      <c r="F57">
        <v>63.6896071719553</v>
      </c>
      <c r="G57">
        <v>1034.65848941064</v>
      </c>
      <c r="H57">
        <v>0.181099692997034</v>
      </c>
      <c r="I57">
        <v>0.148524106804519</v>
      </c>
      <c r="J57">
        <v>12.1327887509742</v>
      </c>
      <c r="K57">
        <v>2.92024118968408</v>
      </c>
    </row>
    <row r="58" spans="1:11">
      <c r="A58">
        <v>56</v>
      </c>
      <c r="B58">
        <v>15.1207433781417</v>
      </c>
      <c r="C58">
        <v>385.771444482564</v>
      </c>
      <c r="D58">
        <v>0.676272951580085</v>
      </c>
      <c r="E58">
        <v>63.3183136362248</v>
      </c>
      <c r="F58">
        <v>62.5690538724689</v>
      </c>
      <c r="G58">
        <v>1016.81837025217</v>
      </c>
      <c r="H58">
        <v>0.18118960779227</v>
      </c>
      <c r="I58">
        <v>0.148659435650682</v>
      </c>
      <c r="J58">
        <v>12.209632007567</v>
      </c>
      <c r="K58">
        <v>2.92024118968408</v>
      </c>
    </row>
    <row r="59" spans="1:11">
      <c r="A59">
        <v>57</v>
      </c>
      <c r="B59">
        <v>15.4824636574359</v>
      </c>
      <c r="C59">
        <v>396.129666939362</v>
      </c>
      <c r="D59">
        <v>0.676566566599661</v>
      </c>
      <c r="E59">
        <v>64.4009312440484</v>
      </c>
      <c r="F59">
        <v>60.9329628825417</v>
      </c>
      <c r="G59">
        <v>991.952032563532</v>
      </c>
      <c r="H59">
        <v>0.181326382008554</v>
      </c>
      <c r="I59">
        <v>0.148867399203702</v>
      </c>
      <c r="J59">
        <v>12.3258416839403</v>
      </c>
      <c r="K59">
        <v>2.92024118968408</v>
      </c>
    </row>
    <row r="60" spans="1:11">
      <c r="A60">
        <v>58</v>
      </c>
      <c r="B60">
        <v>15.9351225699522</v>
      </c>
      <c r="C60">
        <v>405.733905944529</v>
      </c>
      <c r="D60">
        <v>0.675981075520657</v>
      </c>
      <c r="E60">
        <v>65.3512337224143</v>
      </c>
      <c r="F60">
        <v>59.4906019404494</v>
      </c>
      <c r="G60">
        <v>964.537980661588</v>
      </c>
      <c r="H60">
        <v>0.181575853037286</v>
      </c>
      <c r="I60">
        <v>0.149047571938147</v>
      </c>
      <c r="J60">
        <v>12.4455888585181</v>
      </c>
      <c r="K60">
        <v>2.92024118968408</v>
      </c>
    </row>
    <row r="61" spans="1:11">
      <c r="A61">
        <v>59</v>
      </c>
      <c r="B61">
        <v>16.1995942251256</v>
      </c>
      <c r="C61">
        <v>414.602817248359</v>
      </c>
      <c r="D61">
        <v>0.676684977916434</v>
      </c>
      <c r="E61">
        <v>66.3063930488127</v>
      </c>
      <c r="F61">
        <v>58.2180180358755</v>
      </c>
      <c r="G61">
        <v>949.094749237648</v>
      </c>
      <c r="H61">
        <v>0.181623841267546</v>
      </c>
      <c r="I61">
        <v>0.14923367288731</v>
      </c>
      <c r="J61">
        <v>12.5316449206153</v>
      </c>
      <c r="K61">
        <v>2.92024118968408</v>
      </c>
    </row>
    <row r="62" spans="1:11">
      <c r="A62">
        <v>60</v>
      </c>
      <c r="B62">
        <v>16.4407120282773</v>
      </c>
      <c r="C62">
        <v>422.375705776935</v>
      </c>
      <c r="D62">
        <v>0.677131304981158</v>
      </c>
      <c r="E62">
        <v>67.1334414818584</v>
      </c>
      <c r="F62">
        <v>57.1466444735275</v>
      </c>
      <c r="G62">
        <v>934.344442803614</v>
      </c>
      <c r="H62">
        <v>0.181688329383305</v>
      </c>
      <c r="I62">
        <v>0.149392941301406</v>
      </c>
      <c r="J62">
        <v>12.606600838519</v>
      </c>
      <c r="K62">
        <v>2.92024118968408</v>
      </c>
    </row>
    <row r="63" spans="1:11">
      <c r="A63">
        <v>61</v>
      </c>
      <c r="B63">
        <v>16.862633626971</v>
      </c>
      <c r="C63">
        <v>432.121358244756</v>
      </c>
      <c r="D63">
        <v>0.676817951719991</v>
      </c>
      <c r="E63">
        <v>68.1131791325603</v>
      </c>
      <c r="F63">
        <v>55.8578136251672</v>
      </c>
      <c r="G63">
        <v>911.219378029916</v>
      </c>
      <c r="H63">
        <v>0.181900262546628</v>
      </c>
      <c r="I63">
        <v>0.149579288778201</v>
      </c>
      <c r="J63">
        <v>12.7146952428585</v>
      </c>
      <c r="K63">
        <v>2.92024118968408</v>
      </c>
    </row>
    <row r="64" spans="1:11">
      <c r="A64">
        <v>62</v>
      </c>
      <c r="B64">
        <v>17.265467456474</v>
      </c>
      <c r="C64">
        <v>442.27249977986</v>
      </c>
      <c r="D64">
        <v>0.676695286790885</v>
      </c>
      <c r="E64">
        <v>69.1460619836782</v>
      </c>
      <c r="F64">
        <v>54.5757520630472</v>
      </c>
      <c r="G64">
        <v>889.196395558658</v>
      </c>
      <c r="H64">
        <v>0.182090192711833</v>
      </c>
      <c r="I64">
        <v>0.149775714408041</v>
      </c>
      <c r="J64">
        <v>12.8202875170276</v>
      </c>
      <c r="K64">
        <v>2.92024118968408</v>
      </c>
    </row>
    <row r="65" spans="1:11">
      <c r="A65">
        <v>63</v>
      </c>
      <c r="B65">
        <v>17.5197850252646</v>
      </c>
      <c r="C65">
        <v>452.049671071312</v>
      </c>
      <c r="D65">
        <v>0.677600589698289</v>
      </c>
      <c r="E65">
        <v>70.211678138868</v>
      </c>
      <c r="F65">
        <v>53.3953586009401</v>
      </c>
      <c r="G65">
        <v>875.839773302885</v>
      </c>
      <c r="H65">
        <v>0.182107696691258</v>
      </c>
      <c r="I65">
        <v>0.149982455893178</v>
      </c>
      <c r="J65">
        <v>12.9002557899254</v>
      </c>
      <c r="K65">
        <v>2.92024118968408</v>
      </c>
    </row>
    <row r="66" spans="1:11">
      <c r="A66">
        <v>64</v>
      </c>
      <c r="B66">
        <v>17.8580992961775</v>
      </c>
      <c r="C66">
        <v>459.680393411981</v>
      </c>
      <c r="D66">
        <v>0.677369304360477</v>
      </c>
      <c r="E66">
        <v>70.974630451887</v>
      </c>
      <c r="F66">
        <v>52.5089924178189</v>
      </c>
      <c r="G66">
        <v>859.953477395381</v>
      </c>
      <c r="H66">
        <v>0.182278745606076</v>
      </c>
      <c r="I66">
        <v>0.150127799570181</v>
      </c>
      <c r="J66">
        <v>12.9797644473193</v>
      </c>
      <c r="K66">
        <v>2.92024118968408</v>
      </c>
    </row>
    <row r="67" spans="1:11">
      <c r="A67">
        <v>65</v>
      </c>
      <c r="B67">
        <v>18.2870829916485</v>
      </c>
      <c r="C67">
        <v>469.215202858488</v>
      </c>
      <c r="D67">
        <v>0.676990397774573</v>
      </c>
      <c r="E67">
        <v>71.9237621139013</v>
      </c>
      <c r="F67">
        <v>51.4419697939101</v>
      </c>
      <c r="G67">
        <v>840.265675365473</v>
      </c>
      <c r="H67">
        <v>0.182500295041598</v>
      </c>
      <c r="I67">
        <v>0.150307952835068</v>
      </c>
      <c r="J67">
        <v>13.0772663333301</v>
      </c>
      <c r="K67">
        <v>2.92024118968408</v>
      </c>
    </row>
    <row r="68" spans="1:11">
      <c r="A68">
        <v>66</v>
      </c>
      <c r="B68">
        <v>18.6966992838452</v>
      </c>
      <c r="C68">
        <v>479.079414887517</v>
      </c>
      <c r="D68">
        <v>0.67676905315968</v>
      </c>
      <c r="E68">
        <v>72.9161853048745</v>
      </c>
      <c r="F68">
        <v>50.3827831925463</v>
      </c>
      <c r="G68">
        <v>821.386367424232</v>
      </c>
      <c r="H68">
        <v>0.182703314612656</v>
      </c>
      <c r="I68">
        <v>0.150496078765136</v>
      </c>
      <c r="J68">
        <v>13.1723960172739</v>
      </c>
      <c r="K68">
        <v>2.92024118968408</v>
      </c>
    </row>
    <row r="69" spans="1:11">
      <c r="A69">
        <v>67</v>
      </c>
      <c r="B69">
        <v>18.99524966999</v>
      </c>
      <c r="C69">
        <v>488.251994784583</v>
      </c>
      <c r="D69">
        <v>0.677243614205944</v>
      </c>
      <c r="E69">
        <v>73.8891009748873</v>
      </c>
      <c r="F69">
        <v>49.4362635485782</v>
      </c>
      <c r="G69">
        <v>809.126981413806</v>
      </c>
      <c r="H69">
        <v>0.182775584046132</v>
      </c>
      <c r="I69">
        <v>0.150683876812469</v>
      </c>
      <c r="J69">
        <v>13.2460702274417</v>
      </c>
      <c r="K69">
        <v>2.92024118968408</v>
      </c>
    </row>
    <row r="70" spans="1:11">
      <c r="A70">
        <v>68</v>
      </c>
      <c r="B70">
        <v>19.3398731787208</v>
      </c>
      <c r="C70">
        <v>495.227091907441</v>
      </c>
      <c r="D70">
        <v>0.676772628898612</v>
      </c>
      <c r="E70">
        <v>74.5654225948178</v>
      </c>
      <c r="F70">
        <v>48.7399713923588</v>
      </c>
      <c r="G70">
        <v>795.147656413775</v>
      </c>
      <c r="H70">
        <v>0.182974675475183</v>
      </c>
      <c r="I70">
        <v>0.150811650396748</v>
      </c>
      <c r="J70">
        <v>13.3174986646601</v>
      </c>
      <c r="K70">
        <v>2.92024118968408</v>
      </c>
    </row>
    <row r="71" spans="1:11">
      <c r="A71">
        <v>69</v>
      </c>
      <c r="B71">
        <v>19.7269524329045</v>
      </c>
      <c r="C71">
        <v>505.759640329226</v>
      </c>
      <c r="D71">
        <v>0.67687754203715</v>
      </c>
      <c r="E71">
        <v>75.648207820813</v>
      </c>
      <c r="F71">
        <v>47.7249514741379</v>
      </c>
      <c r="G71">
        <v>778.932573675174</v>
      </c>
      <c r="H71">
        <v>0.1831330946428</v>
      </c>
      <c r="I71">
        <v>0.151017763923476</v>
      </c>
      <c r="J71">
        <v>13.4058997566362</v>
      </c>
      <c r="K71">
        <v>2.92024118968408</v>
      </c>
    </row>
    <row r="72" spans="1:11">
      <c r="A72">
        <v>70</v>
      </c>
      <c r="B72">
        <v>20.1821399837184</v>
      </c>
      <c r="C72">
        <v>514.832722596026</v>
      </c>
      <c r="D72">
        <v>0.67628291675877</v>
      </c>
      <c r="E72">
        <v>76.5246844768265</v>
      </c>
      <c r="F72">
        <v>46.8838774866096</v>
      </c>
      <c r="G72">
        <v>762.037674245164</v>
      </c>
      <c r="H72">
        <v>0.183395480013212</v>
      </c>
      <c r="I72">
        <v>0.151183227354484</v>
      </c>
      <c r="J72">
        <v>13.4950020661508</v>
      </c>
      <c r="K72">
        <v>2.92024118968408</v>
      </c>
    </row>
    <row r="73" spans="1:11">
      <c r="A73">
        <v>71</v>
      </c>
      <c r="B73">
        <v>20.5025720129966</v>
      </c>
      <c r="C73">
        <v>523.045008560219</v>
      </c>
      <c r="D73">
        <v>0.676235826670962</v>
      </c>
      <c r="E73">
        <v>77.3593465289203</v>
      </c>
      <c r="F73">
        <v>46.1477576446669</v>
      </c>
      <c r="G73">
        <v>749.712121415874</v>
      </c>
      <c r="H73">
        <v>0.183537719333654</v>
      </c>
      <c r="I73">
        <v>0.15134162989428</v>
      </c>
      <c r="J73">
        <v>13.5628207174634</v>
      </c>
      <c r="K73">
        <v>2.92024118968408</v>
      </c>
    </row>
    <row r="74" spans="1:11">
      <c r="A74">
        <v>72</v>
      </c>
      <c r="B74">
        <v>20.8969526186854</v>
      </c>
      <c r="C74">
        <v>533.371625831065</v>
      </c>
      <c r="D74">
        <v>0.676266621618022</v>
      </c>
      <c r="E74">
        <v>78.4118892310248</v>
      </c>
      <c r="F74">
        <v>45.2542901109155</v>
      </c>
      <c r="G74">
        <v>735.201606553637</v>
      </c>
      <c r="H74">
        <v>0.183707956702509</v>
      </c>
      <c r="I74">
        <v>0.151541697592391</v>
      </c>
      <c r="J74">
        <v>13.6455633235889</v>
      </c>
      <c r="K74">
        <v>2.92024118968408</v>
      </c>
    </row>
    <row r="75" spans="1:11">
      <c r="A75">
        <v>73</v>
      </c>
      <c r="B75">
        <v>21.3242045126842</v>
      </c>
      <c r="C75">
        <v>543.794035986793</v>
      </c>
      <c r="D75">
        <v>0.676183257716451</v>
      </c>
      <c r="E75">
        <v>79.4638155755123</v>
      </c>
      <c r="F75">
        <v>44.3869419209223</v>
      </c>
      <c r="G75">
        <v>720.800134835126</v>
      </c>
      <c r="H75">
        <v>0.183901019844578</v>
      </c>
      <c r="I75">
        <v>0.151741847124762</v>
      </c>
      <c r="J75">
        <v>13.7296409298478</v>
      </c>
      <c r="K75">
        <v>2.92024118968408</v>
      </c>
    </row>
    <row r="76" spans="1:11">
      <c r="A76">
        <v>74</v>
      </c>
      <c r="B76">
        <v>21.700862973877</v>
      </c>
      <c r="C76">
        <v>550.67076884975</v>
      </c>
      <c r="D76">
        <v>0.675544302504704</v>
      </c>
      <c r="E76">
        <v>80.1067837489145</v>
      </c>
      <c r="F76">
        <v>43.8326413125363</v>
      </c>
      <c r="G76">
        <v>708.502295337474</v>
      </c>
      <c r="H76">
        <v>0.184141947281055</v>
      </c>
      <c r="I76">
        <v>0.151862241855145</v>
      </c>
      <c r="J76">
        <v>13.7966911174254</v>
      </c>
      <c r="K76">
        <v>2.92024118968408</v>
      </c>
    </row>
    <row r="77" spans="1:11">
      <c r="A77">
        <v>75</v>
      </c>
      <c r="B77">
        <v>22.0083342304422</v>
      </c>
      <c r="C77">
        <v>559.189047943641</v>
      </c>
      <c r="D77">
        <v>0.675689623405518</v>
      </c>
      <c r="E77">
        <v>80.983140401928</v>
      </c>
      <c r="F77">
        <v>43.1649267471391</v>
      </c>
      <c r="G77">
        <v>698.289068654115</v>
      </c>
      <c r="H77">
        <v>0.18425969074714</v>
      </c>
      <c r="I77">
        <v>0.152028904617833</v>
      </c>
      <c r="J77">
        <v>13.8578876564695</v>
      </c>
      <c r="K77">
        <v>2.92024118968408</v>
      </c>
    </row>
    <row r="78" spans="1:11">
      <c r="A78">
        <v>76</v>
      </c>
      <c r="B78">
        <v>22.4591568836995</v>
      </c>
      <c r="C78">
        <v>568.638259348375</v>
      </c>
      <c r="D78">
        <v>0.675291914408353</v>
      </c>
      <c r="E78">
        <v>81.9049413577141</v>
      </c>
      <c r="F78">
        <v>42.4476438148036</v>
      </c>
      <c r="G78">
        <v>684.944508946051</v>
      </c>
      <c r="H78">
        <v>0.184501064653778</v>
      </c>
      <c r="I78">
        <v>0.152203490285126</v>
      </c>
      <c r="J78">
        <v>13.9373345289075</v>
      </c>
      <c r="K78">
        <v>2.92024118968408</v>
      </c>
    </row>
    <row r="79" spans="1:11">
      <c r="A79">
        <v>77</v>
      </c>
      <c r="B79">
        <v>22.8347554131723</v>
      </c>
      <c r="C79">
        <v>579.529092259084</v>
      </c>
      <c r="D79">
        <v>0.67554028388036</v>
      </c>
      <c r="E79">
        <v>83.0305566561322</v>
      </c>
      <c r="F79">
        <v>41.6499440920196</v>
      </c>
      <c r="G79">
        <v>673.083653470872</v>
      </c>
      <c r="H79">
        <v>0.184636305069514</v>
      </c>
      <c r="I79">
        <v>0.152417458193965</v>
      </c>
      <c r="J79">
        <v>14.0105775975099</v>
      </c>
      <c r="K79">
        <v>2.92024118968408</v>
      </c>
    </row>
    <row r="80" spans="1:11">
      <c r="A80">
        <v>78</v>
      </c>
      <c r="B80">
        <v>23.1818842512002</v>
      </c>
      <c r="C80">
        <v>587.306792307189</v>
      </c>
      <c r="D80">
        <v>0.675371630460757</v>
      </c>
      <c r="E80">
        <v>83.7989965501888</v>
      </c>
      <c r="F80">
        <v>41.0983741520645</v>
      </c>
      <c r="G80">
        <v>663.472564041839</v>
      </c>
      <c r="H80">
        <v>0.184810274992817</v>
      </c>
      <c r="I80">
        <v>0.152563296740369</v>
      </c>
      <c r="J80">
        <v>14.0707361766111</v>
      </c>
      <c r="K80">
        <v>2.92024118968408</v>
      </c>
    </row>
    <row r="81" spans="1:11">
      <c r="A81">
        <v>79</v>
      </c>
      <c r="B81">
        <v>23.6162281503462</v>
      </c>
      <c r="C81">
        <v>596.6956687518</v>
      </c>
      <c r="D81">
        <v>0.675075770159193</v>
      </c>
      <c r="E81">
        <v>84.7201754543079</v>
      </c>
      <c r="F81">
        <v>40.4517001820736</v>
      </c>
      <c r="G81">
        <v>651.869080077365</v>
      </c>
      <c r="H81">
        <v>0.185032859065046</v>
      </c>
      <c r="I81">
        <v>0.152737876718357</v>
      </c>
      <c r="J81">
        <v>14.1432970427005</v>
      </c>
      <c r="K81">
        <v>2.92024118968408</v>
      </c>
    </row>
    <row r="82" spans="1:11">
      <c r="A82">
        <v>80</v>
      </c>
      <c r="B82">
        <v>24.0500135932313</v>
      </c>
      <c r="C82">
        <v>606.662374597138</v>
      </c>
      <c r="D82">
        <v>0.674867753714337</v>
      </c>
      <c r="E82">
        <v>85.7063713882593</v>
      </c>
      <c r="F82">
        <v>39.7871292221121</v>
      </c>
      <c r="G82">
        <v>640.215472760333</v>
      </c>
      <c r="H82">
        <v>0.185248747008946</v>
      </c>
      <c r="I82">
        <v>0.152924446243402</v>
      </c>
      <c r="J82">
        <v>14.2163972876011</v>
      </c>
      <c r="K82">
        <v>2.92024118968408</v>
      </c>
    </row>
    <row r="83" spans="1:11">
      <c r="A83">
        <v>81</v>
      </c>
      <c r="B83">
        <v>24.3593423068702</v>
      </c>
      <c r="C83">
        <v>613.024565950206</v>
      </c>
      <c r="D83">
        <v>0.674617919686998</v>
      </c>
      <c r="E83">
        <v>86.325622941425</v>
      </c>
      <c r="F83">
        <v>39.3742039601237</v>
      </c>
      <c r="G83">
        <v>632.748402554699</v>
      </c>
      <c r="H83">
        <v>0.185408038183494</v>
      </c>
      <c r="I83">
        <v>0.15304193501919</v>
      </c>
      <c r="J83">
        <v>14.2648628341249</v>
      </c>
      <c r="K83">
        <v>2.92024118968408</v>
      </c>
    </row>
    <row r="84" spans="1:11">
      <c r="A84">
        <v>82</v>
      </c>
      <c r="B84">
        <v>24.6769451085431</v>
      </c>
      <c r="C84">
        <v>622.829243239509</v>
      </c>
      <c r="D84">
        <v>0.674971743458377</v>
      </c>
      <c r="E84">
        <v>87.3484529750237</v>
      </c>
      <c r="F84">
        <v>38.754368961137</v>
      </c>
      <c r="G84">
        <v>624.247627071043</v>
      </c>
      <c r="H84">
        <v>0.185501402096059</v>
      </c>
      <c r="I84">
        <v>0.153236391640385</v>
      </c>
      <c r="J84">
        <v>14.3212848915101</v>
      </c>
      <c r="K84">
        <v>2.92024118968408</v>
      </c>
    </row>
    <row r="85" spans="1:11">
      <c r="A85">
        <v>83</v>
      </c>
      <c r="B85">
        <v>25.0473345156197</v>
      </c>
      <c r="C85">
        <v>630.488251080738</v>
      </c>
      <c r="D85">
        <v>0.674661992635926</v>
      </c>
      <c r="E85">
        <v>88.0888317290496</v>
      </c>
      <c r="F85">
        <v>38.2835909327655</v>
      </c>
      <c r="G85">
        <v>615.48706291203</v>
      </c>
      <c r="H85">
        <v>0.185701902741584</v>
      </c>
      <c r="I85">
        <v>0.153376427510198</v>
      </c>
      <c r="J85">
        <v>14.3787379023353</v>
      </c>
      <c r="K85">
        <v>2.92024118968408</v>
      </c>
    </row>
    <row r="86" spans="1:11">
      <c r="A86">
        <v>84</v>
      </c>
      <c r="B86">
        <v>25.4318393748478</v>
      </c>
      <c r="C86">
        <v>641.067396420227</v>
      </c>
      <c r="D86">
        <v>0.674803797826063</v>
      </c>
      <c r="E86">
        <v>89.1677790222134</v>
      </c>
      <c r="F86">
        <v>37.6518201160668</v>
      </c>
      <c r="G86">
        <v>605.787517835961</v>
      </c>
      <c r="H86">
        <v>0.185853687751692</v>
      </c>
      <c r="I86">
        <v>0.153580692829153</v>
      </c>
      <c r="J86">
        <v>14.4426738531926</v>
      </c>
      <c r="K86">
        <v>2.92024118968408</v>
      </c>
    </row>
    <row r="87" spans="1:11">
      <c r="A87">
        <v>85</v>
      </c>
      <c r="B87">
        <v>25.8924190067839</v>
      </c>
      <c r="C87">
        <v>649.927947641229</v>
      </c>
      <c r="D87">
        <v>0.674350292733096</v>
      </c>
      <c r="E87">
        <v>90.010746873814</v>
      </c>
      <c r="F87">
        <v>37.1385080144514</v>
      </c>
      <c r="G87">
        <v>595.893001005378</v>
      </c>
      <c r="H87">
        <v>0.186111739899112</v>
      </c>
      <c r="I87">
        <v>0.153740097539802</v>
      </c>
      <c r="J87">
        <v>14.5096287279633</v>
      </c>
      <c r="K87">
        <v>2.92024118968408</v>
      </c>
    </row>
    <row r="88" spans="1:11">
      <c r="A88">
        <v>86</v>
      </c>
      <c r="B88">
        <v>26.2827671522471</v>
      </c>
      <c r="C88">
        <v>660.025633246259</v>
      </c>
      <c r="D88">
        <v>0.674371402161493</v>
      </c>
      <c r="E88">
        <v>91.0283843696802</v>
      </c>
      <c r="F88">
        <v>36.5703286000772</v>
      </c>
      <c r="G88">
        <v>586.769869060396</v>
      </c>
      <c r="H88">
        <v>0.186279766307385</v>
      </c>
      <c r="I88">
        <v>0.153932403714267</v>
      </c>
      <c r="J88">
        <v>14.5706732488947</v>
      </c>
      <c r="K88">
        <v>2.92024118968408</v>
      </c>
    </row>
    <row r="89" spans="1:11">
      <c r="A89">
        <v>87</v>
      </c>
      <c r="B89">
        <v>26.7160980332577</v>
      </c>
      <c r="C89">
        <v>670.762303361689</v>
      </c>
      <c r="D89">
        <v>0.674361968954674</v>
      </c>
      <c r="E89">
        <v>92.1047218779626</v>
      </c>
      <c r="F89">
        <v>35.9849594577982</v>
      </c>
      <c r="G89">
        <v>577.408682381891</v>
      </c>
      <c r="H89">
        <v>0.186468776160263</v>
      </c>
      <c r="I89">
        <v>0.154136163457482</v>
      </c>
      <c r="J89">
        <v>14.63559648801</v>
      </c>
      <c r="K89">
        <v>2.92024118968408</v>
      </c>
    </row>
    <row r="90" spans="1:11">
      <c r="A90">
        <v>88</v>
      </c>
      <c r="B90">
        <v>26.9202328154624</v>
      </c>
      <c r="C90">
        <v>678.837096266092</v>
      </c>
      <c r="D90">
        <v>0.674813265090081</v>
      </c>
      <c r="E90">
        <v>92.9664109067471</v>
      </c>
      <c r="F90">
        <v>35.5569170056498</v>
      </c>
      <c r="G90">
        <v>572.086906861528</v>
      </c>
      <c r="H90">
        <v>0.186496579915907</v>
      </c>
      <c r="I90">
        <v>0.154299000532357</v>
      </c>
      <c r="J90">
        <v>14.671155361144</v>
      </c>
      <c r="K90">
        <v>2.92024118968408</v>
      </c>
    </row>
    <row r="91" spans="1:11">
      <c r="A91">
        <v>89</v>
      </c>
      <c r="B91">
        <v>27.2233962177354</v>
      </c>
      <c r="C91">
        <v>687.053343911967</v>
      </c>
      <c r="D91">
        <v>0.674893278432922</v>
      </c>
      <c r="E91">
        <v>93.7975328200754</v>
      </c>
      <c r="F91">
        <v>35.1317033912616</v>
      </c>
      <c r="G91">
        <v>565.395930601939</v>
      </c>
      <c r="H91">
        <v>0.186622861456968</v>
      </c>
      <c r="I91">
        <v>0.154455777135336</v>
      </c>
      <c r="J91">
        <v>14.7171382654257</v>
      </c>
      <c r="K91">
        <v>2.92024118968408</v>
      </c>
    </row>
    <row r="92" spans="1:11">
      <c r="A92">
        <v>90</v>
      </c>
      <c r="B92">
        <v>27.6519861889997</v>
      </c>
      <c r="C92">
        <v>695.35711107713</v>
      </c>
      <c r="D92">
        <v>0.674476428383801</v>
      </c>
      <c r="E92">
        <v>94.5834233451835</v>
      </c>
      <c r="F92">
        <v>34.7121700602158</v>
      </c>
      <c r="G92">
        <v>557.166005908852</v>
      </c>
      <c r="H92">
        <v>0.186866130029336</v>
      </c>
      <c r="I92">
        <v>0.15460395889996</v>
      </c>
      <c r="J92">
        <v>14.7752339012603</v>
      </c>
      <c r="K92">
        <v>2.92024118968408</v>
      </c>
    </row>
    <row r="93" spans="1:11">
      <c r="A93">
        <v>91</v>
      </c>
      <c r="B93">
        <v>27.9812641364553</v>
      </c>
      <c r="C93">
        <v>704.496345347763</v>
      </c>
      <c r="D93">
        <v>0.67461252991685</v>
      </c>
      <c r="E93">
        <v>95.5139583093646</v>
      </c>
      <c r="F93">
        <v>34.2618587756828</v>
      </c>
      <c r="G93">
        <v>550.360955783368</v>
      </c>
      <c r="H93">
        <v>0.186990807654987</v>
      </c>
      <c r="I93">
        <v>0.154779560288218</v>
      </c>
      <c r="J93">
        <v>14.8229863318059</v>
      </c>
      <c r="K93">
        <v>2.92024118968408</v>
      </c>
    </row>
    <row r="94" spans="1:11">
      <c r="A94">
        <v>92</v>
      </c>
      <c r="B94">
        <v>28.4269198044318</v>
      </c>
      <c r="C94">
        <v>713.828175516446</v>
      </c>
      <c r="D94">
        <v>0.67433044287251</v>
      </c>
      <c r="E94">
        <v>96.4154120286725</v>
      </c>
      <c r="F94">
        <v>33.8139556831399</v>
      </c>
      <c r="G94">
        <v>542.279890957971</v>
      </c>
      <c r="H94">
        <v>0.187221360078202</v>
      </c>
      <c r="I94">
        <v>0.154949794262495</v>
      </c>
      <c r="J94">
        <v>14.8819254020232</v>
      </c>
      <c r="K94">
        <v>2.92024118968408</v>
      </c>
    </row>
    <row r="95" spans="1:11">
      <c r="A95">
        <v>93</v>
      </c>
      <c r="B95">
        <v>28.8295997123248</v>
      </c>
      <c r="C95">
        <v>724.547673065335</v>
      </c>
      <c r="D95">
        <v>0.674422514197963</v>
      </c>
      <c r="E95">
        <v>97.4974661209681</v>
      </c>
      <c r="F95">
        <v>33.3136868553757</v>
      </c>
      <c r="G95">
        <v>534.550901403712</v>
      </c>
      <c r="H95">
        <v>0.187384300461869</v>
      </c>
      <c r="I95">
        <v>0.155153894722338</v>
      </c>
      <c r="J95">
        <v>14.9377435140162</v>
      </c>
      <c r="K95">
        <v>2.92024118968408</v>
      </c>
    </row>
    <row r="96" spans="1:11">
      <c r="A96">
        <v>94</v>
      </c>
      <c r="B96">
        <v>29.2725063879983</v>
      </c>
      <c r="C96">
        <v>734.86903470613</v>
      </c>
      <c r="D96">
        <v>0.674293332704864</v>
      </c>
      <c r="E96">
        <v>98.5132593291175</v>
      </c>
      <c r="F96">
        <v>32.8457904093647</v>
      </c>
      <c r="G96">
        <v>526.60013649933</v>
      </c>
      <c r="H96">
        <v>0.187595212752845</v>
      </c>
      <c r="I96">
        <v>0.15534532723478</v>
      </c>
      <c r="J96">
        <v>14.9960604019191</v>
      </c>
      <c r="K96">
        <v>2.92024118968408</v>
      </c>
    </row>
    <row r="97" spans="1:11">
      <c r="A97">
        <v>95</v>
      </c>
      <c r="B97">
        <v>29.5244515783615</v>
      </c>
      <c r="C97">
        <v>743.50239227361</v>
      </c>
      <c r="D97">
        <v>0.674636203940819</v>
      </c>
      <c r="E97">
        <v>99.4159014885077</v>
      </c>
      <c r="F97">
        <v>32.4643935824851</v>
      </c>
      <c r="G97">
        <v>521.566551751841</v>
      </c>
      <c r="H97">
        <v>0.187657097502005</v>
      </c>
      <c r="I97">
        <v>0.15551533904624</v>
      </c>
      <c r="J97">
        <v>15.032274656006</v>
      </c>
      <c r="K97">
        <v>2.92024118968408</v>
      </c>
    </row>
    <row r="98" spans="1:11">
      <c r="A98">
        <v>96</v>
      </c>
      <c r="B98">
        <v>29.9092996855795</v>
      </c>
      <c r="C98">
        <v>749.553267429516</v>
      </c>
      <c r="D98">
        <v>0.674136399256047</v>
      </c>
      <c r="E98">
        <v>99.9565228931728</v>
      </c>
      <c r="F98">
        <v>32.2023201567319</v>
      </c>
      <c r="G98">
        <v>515.857165749338</v>
      </c>
      <c r="H98">
        <v>0.187895926321849</v>
      </c>
      <c r="I98">
        <v>0.155617646077694</v>
      </c>
      <c r="J98">
        <v>15.0774718479672</v>
      </c>
      <c r="K98">
        <v>2.92024118968408</v>
      </c>
    </row>
    <row r="99" spans="1:11">
      <c r="A99">
        <v>97</v>
      </c>
      <c r="B99">
        <v>30.3103467599178</v>
      </c>
      <c r="C99">
        <v>758.021868394581</v>
      </c>
      <c r="D99">
        <v>0.673911394074414</v>
      </c>
      <c r="E99">
        <v>100.774375465722</v>
      </c>
      <c r="F99">
        <v>31.8425566579106</v>
      </c>
      <c r="G99">
        <v>509.470610962805</v>
      </c>
      <c r="H99">
        <v>0.188098367002576</v>
      </c>
      <c r="I99">
        <v>0.155771897070349</v>
      </c>
      <c r="J99">
        <v>15.1264291466651</v>
      </c>
      <c r="K99">
        <v>2.92024118968408</v>
      </c>
    </row>
    <row r="100" spans="1:11">
      <c r="A100">
        <v>98</v>
      </c>
      <c r="B100">
        <v>30.6940381299799</v>
      </c>
      <c r="C100">
        <v>768.615287671121</v>
      </c>
      <c r="D100">
        <v>0.674056043018662</v>
      </c>
      <c r="E100">
        <v>101.847089279128</v>
      </c>
      <c r="F100">
        <v>31.4036874876964</v>
      </c>
      <c r="G100">
        <v>502.866444384375</v>
      </c>
      <c r="H100">
        <v>0.188244516119206</v>
      </c>
      <c r="I100">
        <v>0.155973718639904</v>
      </c>
      <c r="J100">
        <v>15.1756935047903</v>
      </c>
      <c r="K100">
        <v>2.92024118968408</v>
      </c>
    </row>
    <row r="101" spans="1:11">
      <c r="A101">
        <v>99</v>
      </c>
      <c r="B101">
        <v>31.0944186278864</v>
      </c>
      <c r="C101">
        <v>776.494294069397</v>
      </c>
      <c r="D101">
        <v>0.673751886568304</v>
      </c>
      <c r="E101">
        <v>102.592604136463</v>
      </c>
      <c r="F101">
        <v>31.0850375548703</v>
      </c>
      <c r="G101">
        <v>496.886838189474</v>
      </c>
      <c r="H101">
        <v>0.188462733385485</v>
      </c>
      <c r="I101">
        <v>0.156114273435585</v>
      </c>
      <c r="J101">
        <v>15.2229966663458</v>
      </c>
      <c r="K101">
        <v>2.92024118968408</v>
      </c>
    </row>
    <row r="102" spans="1:11">
      <c r="A102">
        <v>100</v>
      </c>
      <c r="B102">
        <v>31.5313846540218</v>
      </c>
      <c r="C102">
        <v>786.575155416206</v>
      </c>
      <c r="D102">
        <v>0.67363065673896</v>
      </c>
      <c r="E102">
        <v>103.579146127163</v>
      </c>
      <c r="F102">
        <v>30.6866472022216</v>
      </c>
      <c r="G102">
        <v>490.138039747773</v>
      </c>
      <c r="H102">
        <v>0.188671134890673</v>
      </c>
      <c r="I102">
        <v>0.156299848720782</v>
      </c>
      <c r="J102">
        <v>15.2753676844381</v>
      </c>
      <c r="K102">
        <v>2.92024118968408</v>
      </c>
    </row>
    <row r="103" spans="1:11">
      <c r="A103">
        <v>101</v>
      </c>
      <c r="B103">
        <v>31.9779254446023</v>
      </c>
      <c r="C103">
        <v>797.01661745531</v>
      </c>
      <c r="D103">
        <v>0.673549842713189</v>
      </c>
      <c r="E103">
        <v>104.605371889971</v>
      </c>
      <c r="F103">
        <v>30.284631165351</v>
      </c>
      <c r="G103">
        <v>483.538628543784</v>
      </c>
      <c r="H103">
        <v>0.18887581286322</v>
      </c>
      <c r="I103">
        <v>0.156493052147704</v>
      </c>
      <c r="J103">
        <v>15.3276865361789</v>
      </c>
      <c r="K103">
        <v>2.92024118968408</v>
      </c>
    </row>
    <row r="104" spans="1:11">
      <c r="A104">
        <v>102</v>
      </c>
      <c r="B104">
        <v>32.239061539935</v>
      </c>
      <c r="C104">
        <v>803.821820998063</v>
      </c>
      <c r="D104">
        <v>0.673584751314183</v>
      </c>
      <c r="E104">
        <v>105.285499773489</v>
      </c>
      <c r="F104">
        <v>30.0282396692337</v>
      </c>
      <c r="G104">
        <v>479.501570794756</v>
      </c>
      <c r="H104">
        <v>0.188984585826951</v>
      </c>
      <c r="I104">
        <v>0.156620702422624</v>
      </c>
      <c r="J104">
        <v>15.358741476858</v>
      </c>
      <c r="K104">
        <v>2.92024118968408</v>
      </c>
    </row>
    <row r="105" spans="1:11">
      <c r="A105">
        <v>103</v>
      </c>
      <c r="B105">
        <v>32.6430663725546</v>
      </c>
      <c r="C105">
        <v>810.548515499468</v>
      </c>
      <c r="D105">
        <v>0.673150738823045</v>
      </c>
      <c r="E105">
        <v>105.895268081714</v>
      </c>
      <c r="F105">
        <v>29.7790370727112</v>
      </c>
      <c r="G105">
        <v>474.372636034973</v>
      </c>
      <c r="H105">
        <v>0.189222189652064</v>
      </c>
      <c r="I105">
        <v>0.156735899582525</v>
      </c>
      <c r="J105">
        <v>15.4021996568566</v>
      </c>
      <c r="K105">
        <v>2.92024118968408</v>
      </c>
    </row>
    <row r="106" spans="1:11">
      <c r="A106">
        <v>104</v>
      </c>
      <c r="B106">
        <v>32.9635041142328</v>
      </c>
      <c r="C106">
        <v>820.499263860816</v>
      </c>
      <c r="D106">
        <v>0.673387322614848</v>
      </c>
      <c r="E106">
        <v>106.915119006201</v>
      </c>
      <c r="F106">
        <v>29.4178865910405</v>
      </c>
      <c r="G106">
        <v>469.209269907067</v>
      </c>
      <c r="H106">
        <v>0.189325778484356</v>
      </c>
      <c r="I106">
        <v>0.15692691667619</v>
      </c>
      <c r="J106">
        <v>15.440899396257</v>
      </c>
      <c r="K106">
        <v>2.92024118968408</v>
      </c>
    </row>
    <row r="107" spans="1:11">
      <c r="A107">
        <v>105</v>
      </c>
      <c r="B107">
        <v>33.3550300008719</v>
      </c>
      <c r="C107">
        <v>830.172472084238</v>
      </c>
      <c r="D107">
        <v>0.673381074323131</v>
      </c>
      <c r="E107">
        <v>107.870860482774</v>
      </c>
      <c r="F107">
        <v>29.0751080094119</v>
      </c>
      <c r="G107">
        <v>463.698239341385</v>
      </c>
      <c r="H107">
        <v>0.189499526298976</v>
      </c>
      <c r="I107">
        <v>0.157106326057194</v>
      </c>
      <c r="J107">
        <v>15.485218140318</v>
      </c>
      <c r="K107">
        <v>2.92024118968408</v>
      </c>
    </row>
    <row r="108" spans="1:11">
      <c r="A108">
        <v>106</v>
      </c>
      <c r="B108">
        <v>33.8167545387571</v>
      </c>
      <c r="C108">
        <v>839.01074857243</v>
      </c>
      <c r="D108">
        <v>0.673048772087764</v>
      </c>
      <c r="E108">
        <v>108.699808427334</v>
      </c>
      <c r="F108">
        <v>28.7688260649333</v>
      </c>
      <c r="G108">
        <v>457.984292598797</v>
      </c>
      <c r="H108">
        <v>0.189749017201549</v>
      </c>
      <c r="I108">
        <v>0.157262515618412</v>
      </c>
      <c r="J108">
        <v>15.5341393128875</v>
      </c>
      <c r="K108">
        <v>2.92024118968408</v>
      </c>
    </row>
    <row r="109" spans="1:11">
      <c r="A109">
        <v>107</v>
      </c>
      <c r="B109">
        <v>34.2244456657733</v>
      </c>
      <c r="C109">
        <v>849.260776268812</v>
      </c>
      <c r="D109">
        <v>0.673076744528314</v>
      </c>
      <c r="E109">
        <v>109.717010323718</v>
      </c>
      <c r="F109">
        <v>28.4216049613596</v>
      </c>
      <c r="G109">
        <v>452.556651195693</v>
      </c>
      <c r="H109">
        <v>0.189920581517334</v>
      </c>
      <c r="I109">
        <v>0.157453386533368</v>
      </c>
      <c r="J109">
        <v>15.5784684064528</v>
      </c>
      <c r="K109">
        <v>2.92024118968408</v>
      </c>
    </row>
    <row r="110" spans="1:11">
      <c r="A110">
        <v>108</v>
      </c>
      <c r="B110">
        <v>34.6796985505038</v>
      </c>
      <c r="C110">
        <v>859.482712658506</v>
      </c>
      <c r="D110">
        <v>0.67294284944305</v>
      </c>
      <c r="E110">
        <v>110.708070188424</v>
      </c>
      <c r="F110">
        <v>28.0835832260423</v>
      </c>
      <c r="G110">
        <v>446.839210712316</v>
      </c>
      <c r="H110">
        <v>0.190138392917404</v>
      </c>
      <c r="I110">
        <v>0.157639446428092</v>
      </c>
      <c r="J110">
        <v>15.6265439664398</v>
      </c>
      <c r="K110">
        <v>2.92024118968408</v>
      </c>
    </row>
    <row r="111" spans="1:11">
      <c r="A111">
        <v>109</v>
      </c>
      <c r="B111">
        <v>34.9288775749762</v>
      </c>
      <c r="C111">
        <v>867.939330320161</v>
      </c>
      <c r="D111">
        <v>0.673239418685712</v>
      </c>
      <c r="E111">
        <v>111.585373391346</v>
      </c>
      <c r="F111">
        <v>27.8099556605944</v>
      </c>
      <c r="G111">
        <v>443.258610029982</v>
      </c>
      <c r="H111">
        <v>0.190198734023153</v>
      </c>
      <c r="I111">
        <v>0.157803420873643</v>
      </c>
      <c r="J111">
        <v>15.6541399571932</v>
      </c>
      <c r="K111">
        <v>2.92024118968408</v>
      </c>
    </row>
    <row r="112" spans="1:11">
      <c r="A112">
        <v>110</v>
      </c>
      <c r="B112">
        <v>35.2699229088732</v>
      </c>
      <c r="C112">
        <v>874.937734768442</v>
      </c>
      <c r="D112">
        <v>0.673065994633857</v>
      </c>
      <c r="E112">
        <v>112.250960529943</v>
      </c>
      <c r="F112">
        <v>27.587510897193</v>
      </c>
      <c r="G112">
        <v>439.322923116377</v>
      </c>
      <c r="H112">
        <v>0.190372670818899</v>
      </c>
      <c r="I112">
        <v>0.157928583540915</v>
      </c>
      <c r="J112">
        <v>15.6887262826237</v>
      </c>
      <c r="K112">
        <v>2.92024118968408</v>
      </c>
    </row>
    <row r="113" spans="1:11">
      <c r="A113">
        <v>111</v>
      </c>
      <c r="B113">
        <v>35.6176716330377</v>
      </c>
      <c r="C113">
        <v>885.170511593307</v>
      </c>
      <c r="D113">
        <v>0.67324581781042</v>
      </c>
      <c r="E113">
        <v>113.286386446397</v>
      </c>
      <c r="F113">
        <v>27.2685928599705</v>
      </c>
      <c r="G113">
        <v>434.633313035315</v>
      </c>
      <c r="H113">
        <v>0.190497409240246</v>
      </c>
      <c r="I113">
        <v>0.158121921175658</v>
      </c>
      <c r="J113">
        <v>15.7260882169507</v>
      </c>
      <c r="K113">
        <v>2.92024118968408</v>
      </c>
    </row>
    <row r="114" spans="1:11">
      <c r="A114">
        <v>112</v>
      </c>
      <c r="B114">
        <v>36.0621191590859</v>
      </c>
      <c r="C114">
        <v>892.727383677533</v>
      </c>
      <c r="D114">
        <v>0.672859899264881</v>
      </c>
      <c r="E114">
        <v>113.972322042795</v>
      </c>
      <c r="F114">
        <v>27.0377662135303</v>
      </c>
      <c r="G114">
        <v>430.088358293604</v>
      </c>
      <c r="H114">
        <v>0.190750225096295</v>
      </c>
      <c r="I114">
        <v>0.158251467135941</v>
      </c>
      <c r="J114">
        <v>15.7688319072238</v>
      </c>
      <c r="K114">
        <v>2.92024118968408</v>
      </c>
    </row>
    <row r="115" spans="1:11">
      <c r="A115">
        <v>113</v>
      </c>
      <c r="B115">
        <v>36.4901110636415</v>
      </c>
      <c r="C115">
        <v>901.719974930965</v>
      </c>
      <c r="D115">
        <v>0.672671670067552</v>
      </c>
      <c r="E115">
        <v>114.831104594767</v>
      </c>
      <c r="F115">
        <v>26.7681264287593</v>
      </c>
      <c r="G115">
        <v>425.386112460146</v>
      </c>
      <c r="H115">
        <v>0.190962283085661</v>
      </c>
      <c r="I115">
        <v>0.158412651055848</v>
      </c>
      <c r="J115">
        <v>15.8105707763664</v>
      </c>
      <c r="K115">
        <v>2.92024118968408</v>
      </c>
    </row>
    <row r="116" spans="1:11">
      <c r="A116">
        <v>114</v>
      </c>
      <c r="B116">
        <v>36.9182996130736</v>
      </c>
      <c r="C116">
        <v>911.941326695642</v>
      </c>
      <c r="D116">
        <v>0.672624209407672</v>
      </c>
      <c r="E116">
        <v>115.829294442837</v>
      </c>
      <c r="F116">
        <v>26.4681000692773</v>
      </c>
      <c r="G116">
        <v>420.485454820472</v>
      </c>
      <c r="H116">
        <v>0.191156563071219</v>
      </c>
      <c r="I116">
        <v>0.158599407023908</v>
      </c>
      <c r="J116">
        <v>15.8528992480156</v>
      </c>
      <c r="K116">
        <v>2.92024118968408</v>
      </c>
    </row>
    <row r="117" spans="1:11">
      <c r="A117">
        <v>115</v>
      </c>
      <c r="B117">
        <v>37.3681874358837</v>
      </c>
      <c r="C117">
        <v>922.35536306482</v>
      </c>
      <c r="D117">
        <v>0.672555686136494</v>
      </c>
      <c r="E117">
        <v>116.842015001364</v>
      </c>
      <c r="F117">
        <v>26.1692567299502</v>
      </c>
      <c r="G117">
        <v>415.615527481837</v>
      </c>
      <c r="H117">
        <v>0.191361514612066</v>
      </c>
      <c r="I117">
        <v>0.158789073403185</v>
      </c>
      <c r="J117">
        <v>15.8961362075027</v>
      </c>
      <c r="K117">
        <v>2.92024118968408</v>
      </c>
    </row>
    <row r="118" spans="1:11">
      <c r="A118">
        <v>116</v>
      </c>
      <c r="B118">
        <v>37.638513179965</v>
      </c>
      <c r="C118">
        <v>929.783880939425</v>
      </c>
      <c r="D118">
        <v>0.672639853456861</v>
      </c>
      <c r="E118">
        <v>117.583332518566</v>
      </c>
      <c r="F118">
        <v>25.9601771842959</v>
      </c>
      <c r="G118">
        <v>412.45582908522</v>
      </c>
      <c r="H118">
        <v>0.191468227522879</v>
      </c>
      <c r="I118">
        <v>0.158927343489486</v>
      </c>
      <c r="J118">
        <v>15.922843852133</v>
      </c>
      <c r="K118">
        <v>2.92024118968408</v>
      </c>
    </row>
    <row r="119" spans="1:11">
      <c r="A119">
        <v>117</v>
      </c>
      <c r="B119">
        <v>38.0285086582615</v>
      </c>
      <c r="C119">
        <v>935.899842590805</v>
      </c>
      <c r="D119">
        <v>0.672246128519605</v>
      </c>
      <c r="E119">
        <v>118.12218511145</v>
      </c>
      <c r="F119">
        <v>25.7905314157031</v>
      </c>
      <c r="G119">
        <v>408.905666749396</v>
      </c>
      <c r="H119">
        <v>0.191700533269458</v>
      </c>
      <c r="I119">
        <v>0.159029209237608</v>
      </c>
      <c r="J119">
        <v>15.958244192596</v>
      </c>
      <c r="K119">
        <v>2.92024118968408</v>
      </c>
    </row>
    <row r="120" spans="1:11">
      <c r="A120">
        <v>118</v>
      </c>
      <c r="B120">
        <v>38.3925364999627</v>
      </c>
      <c r="C120">
        <v>944.657625879236</v>
      </c>
      <c r="D120">
        <v>0.672223017333985</v>
      </c>
      <c r="E120">
        <v>118.977406647287</v>
      </c>
      <c r="F120">
        <v>25.5514311545667</v>
      </c>
      <c r="G120">
        <v>405.046540357007</v>
      </c>
      <c r="H120">
        <v>0.191862388378255</v>
      </c>
      <c r="I120">
        <v>0.15918896849263</v>
      </c>
      <c r="J120">
        <v>15.9923725164356</v>
      </c>
      <c r="K120">
        <v>2.92024118968408</v>
      </c>
    </row>
    <row r="121" spans="1:11">
      <c r="A121">
        <v>119</v>
      </c>
      <c r="B121">
        <v>38.8556753074031</v>
      </c>
      <c r="C121">
        <v>952.781221892421</v>
      </c>
      <c r="D121">
        <v>0.671885176664837</v>
      </c>
      <c r="E121">
        <v>119.71963328769</v>
      </c>
      <c r="F121">
        <v>25.3335747364415</v>
      </c>
      <c r="G121">
        <v>400.938480339698</v>
      </c>
      <c r="H121">
        <v>0.192114467087781</v>
      </c>
      <c r="I121">
        <v>0.159328874138434</v>
      </c>
      <c r="J121">
        <v>16.033310063421</v>
      </c>
      <c r="K121">
        <v>2.92024118968408</v>
      </c>
    </row>
    <row r="122" spans="1:11">
      <c r="A122">
        <v>120</v>
      </c>
      <c r="B122">
        <v>39.2216827048018</v>
      </c>
      <c r="C122">
        <v>963.269693857983</v>
      </c>
      <c r="D122">
        <v>0.672028413874668</v>
      </c>
      <c r="E122">
        <v>120.771205291434</v>
      </c>
      <c r="F122">
        <v>25.0577324774097</v>
      </c>
      <c r="G122">
        <v>396.833349636028</v>
      </c>
      <c r="H122">
        <v>0.192250287726176</v>
      </c>
      <c r="I122">
        <v>0.159524485707184</v>
      </c>
      <c r="J122">
        <v>16.0677262248826</v>
      </c>
      <c r="K122">
        <v>2.92024118968408</v>
      </c>
    </row>
    <row r="123" spans="1:11">
      <c r="A123">
        <v>121</v>
      </c>
      <c r="B123">
        <v>39.6699506626336</v>
      </c>
      <c r="C123">
        <v>972.889679610909</v>
      </c>
      <c r="D123">
        <v>0.67189644496679</v>
      </c>
      <c r="E123">
        <v>121.689644100967</v>
      </c>
      <c r="F123">
        <v>24.8099602638842</v>
      </c>
      <c r="G123">
        <v>392.671902218846</v>
      </c>
      <c r="H123">
        <v>0.192466092469362</v>
      </c>
      <c r="I123">
        <v>0.159696488955216</v>
      </c>
      <c r="J123">
        <v>16.1074294919241</v>
      </c>
      <c r="K123">
        <v>2.92024118968408</v>
      </c>
    </row>
    <row r="124" spans="1:11">
      <c r="A124">
        <v>122</v>
      </c>
      <c r="B124">
        <v>40.142684151912</v>
      </c>
      <c r="C124">
        <v>982.464019899459</v>
      </c>
      <c r="D124">
        <v>0.671690190959659</v>
      </c>
      <c r="E124">
        <v>122.591651660147</v>
      </c>
      <c r="F124">
        <v>24.5681814330054</v>
      </c>
      <c r="G124">
        <v>388.449242984409</v>
      </c>
      <c r="H124">
        <v>0.192703533604194</v>
      </c>
      <c r="I124">
        <v>0.159865538626169</v>
      </c>
      <c r="J124">
        <v>16.148522993975</v>
      </c>
      <c r="K124">
        <v>2.92024118968408</v>
      </c>
    </row>
    <row r="125" spans="1:11">
      <c r="A125">
        <v>123</v>
      </c>
      <c r="B125">
        <v>40.3504305015892</v>
      </c>
      <c r="C125">
        <v>991.462530529138</v>
      </c>
      <c r="D125">
        <v>0.672069722314521</v>
      </c>
      <c r="E125">
        <v>123.535355028444</v>
      </c>
      <c r="F125">
        <v>24.3452007000282</v>
      </c>
      <c r="G125">
        <v>385.616697166002</v>
      </c>
      <c r="H125">
        <v>0.192733453601622</v>
      </c>
      <c r="I125">
        <v>0.160039742342808</v>
      </c>
      <c r="J125">
        <v>16.1688327680189</v>
      </c>
      <c r="K125">
        <v>2.92024118968408</v>
      </c>
    </row>
    <row r="126" spans="1:11">
      <c r="A126">
        <v>124</v>
      </c>
      <c r="B126">
        <v>40.7190697420668</v>
      </c>
      <c r="C126">
        <v>997.725177588494</v>
      </c>
      <c r="D126">
        <v>0.671792841603245</v>
      </c>
      <c r="E126">
        <v>124.101707065155</v>
      </c>
      <c r="F126">
        <v>24.1923876779674</v>
      </c>
      <c r="G126">
        <v>382.702486484556</v>
      </c>
      <c r="H126">
        <v>0.192934460803271</v>
      </c>
      <c r="I126">
        <v>0.160146497421562</v>
      </c>
      <c r="J126">
        <v>16.1994109426696</v>
      </c>
      <c r="K126">
        <v>2.92024118968408</v>
      </c>
    </row>
    <row r="127" spans="1:11">
      <c r="A127">
        <v>125</v>
      </c>
      <c r="B127">
        <v>41.0845453504047</v>
      </c>
      <c r="C127">
        <v>1007.47962953755</v>
      </c>
      <c r="D127">
        <v>0.671877996031501</v>
      </c>
      <c r="E127">
        <v>125.068080697717</v>
      </c>
      <c r="F127">
        <v>23.9581561598116</v>
      </c>
      <c r="G127">
        <v>379.159068246567</v>
      </c>
      <c r="H127">
        <v>0.193078056294638</v>
      </c>
      <c r="I127">
        <v>0.160326166142225</v>
      </c>
      <c r="J127">
        <v>16.2310404011661</v>
      </c>
      <c r="K127">
        <v>2.92024118968408</v>
      </c>
    </row>
    <row r="128" spans="1:11">
      <c r="A128">
        <v>126</v>
      </c>
      <c r="B128">
        <v>41.5081692292808</v>
      </c>
      <c r="C128">
        <v>1015.40908533501</v>
      </c>
      <c r="D128">
        <v>0.671640640919076</v>
      </c>
      <c r="E128">
        <v>125.800722258943</v>
      </c>
      <c r="F128">
        <v>23.7710639395413</v>
      </c>
      <c r="G128">
        <v>375.784591528039</v>
      </c>
      <c r="H128">
        <v>0.193299139877183</v>
      </c>
      <c r="I128">
        <v>0.160463734590499</v>
      </c>
      <c r="J128">
        <v>16.2660179561892</v>
      </c>
      <c r="K128">
        <v>2.92024118968408</v>
      </c>
    </row>
    <row r="129" spans="1:11">
      <c r="A129">
        <v>127</v>
      </c>
      <c r="B129">
        <v>41.9721414703303</v>
      </c>
      <c r="C129">
        <v>1024.61878809659</v>
      </c>
      <c r="D129">
        <v>0.671439152100165</v>
      </c>
      <c r="E129">
        <v>126.662190087176</v>
      </c>
      <c r="F129">
        <v>23.5573996619066</v>
      </c>
      <c r="G129">
        <v>372.047856872743</v>
      </c>
      <c r="H129">
        <v>0.19353350362045</v>
      </c>
      <c r="I129">
        <v>0.160625087087036</v>
      </c>
      <c r="J129">
        <v>16.3041672174404</v>
      </c>
      <c r="K129">
        <v>2.92024118968408</v>
      </c>
    </row>
    <row r="130" spans="1:11">
      <c r="A130">
        <v>128</v>
      </c>
      <c r="B130">
        <v>42.3990121026053</v>
      </c>
      <c r="C130">
        <v>1033.47852720185</v>
      </c>
      <c r="D130">
        <v>0.671282395122993</v>
      </c>
      <c r="E130">
        <v>127.498777678721</v>
      </c>
      <c r="F130">
        <v>23.35544828168</v>
      </c>
      <c r="G130">
        <v>368.577123322022</v>
      </c>
      <c r="H130">
        <v>0.193742016714034</v>
      </c>
      <c r="I130">
        <v>0.160781432642629</v>
      </c>
      <c r="J130">
        <v>16.3389071157733</v>
      </c>
      <c r="K130">
        <v>2.92024118968408</v>
      </c>
    </row>
    <row r="131" spans="1:11">
      <c r="A131">
        <v>129</v>
      </c>
      <c r="B131">
        <v>42.8587035457001</v>
      </c>
      <c r="C131">
        <v>1043.75627346411</v>
      </c>
      <c r="D131">
        <v>0.671200860409685</v>
      </c>
      <c r="E131">
        <v>128.483923714101</v>
      </c>
      <c r="F131">
        <v>23.1254699070507</v>
      </c>
      <c r="G131">
        <v>364.826383352593</v>
      </c>
      <c r="H131">
        <v>0.193953323915533</v>
      </c>
      <c r="I131">
        <v>0.160965184857343</v>
      </c>
      <c r="J131">
        <v>16.3760389733594</v>
      </c>
      <c r="K131">
        <v>2.92024118968408</v>
      </c>
    </row>
    <row r="132" spans="1:11">
      <c r="A132">
        <v>130</v>
      </c>
      <c r="B132">
        <v>43.1679300592101</v>
      </c>
      <c r="C132">
        <v>1051.14686944131</v>
      </c>
      <c r="D132">
        <v>0.671183977136826</v>
      </c>
      <c r="E132">
        <v>129.202125031161</v>
      </c>
      <c r="F132">
        <v>22.9628751166988</v>
      </c>
      <c r="G132">
        <v>362.263022142486</v>
      </c>
      <c r="H132">
        <v>0.194084999256658</v>
      </c>
      <c r="I132">
        <v>0.161098823873771</v>
      </c>
      <c r="J132">
        <v>16.4006374409167</v>
      </c>
      <c r="K132">
        <v>2.92024118968408</v>
      </c>
    </row>
    <row r="133" spans="1:11">
      <c r="A133">
        <v>131</v>
      </c>
      <c r="B133">
        <v>43.5491130464125</v>
      </c>
      <c r="C133">
        <v>1054.65719544826</v>
      </c>
      <c r="D133">
        <v>0.670674546113804</v>
      </c>
      <c r="E133">
        <v>129.450314231496</v>
      </c>
      <c r="F133">
        <v>22.8864453743481</v>
      </c>
      <c r="G133">
        <v>360.267033923483</v>
      </c>
      <c r="H133">
        <v>0.194329857965145</v>
      </c>
      <c r="I133">
        <v>0.161147924605949</v>
      </c>
      <c r="J133">
        <v>16.4287389318881</v>
      </c>
      <c r="K133">
        <v>2.92024118968408</v>
      </c>
    </row>
    <row r="134" spans="1:11">
      <c r="A134">
        <v>132</v>
      </c>
      <c r="B134">
        <v>43.925124776437</v>
      </c>
      <c r="C134">
        <v>1063.74651706674</v>
      </c>
      <c r="D134">
        <v>0.670673343527151</v>
      </c>
      <c r="E134">
        <v>130.330811315737</v>
      </c>
      <c r="F134">
        <v>22.6908891404393</v>
      </c>
      <c r="G134">
        <v>357.168292993809</v>
      </c>
      <c r="H134">
        <v>0.194495488642378</v>
      </c>
      <c r="I134">
        <v>0.161311610404849</v>
      </c>
      <c r="J134">
        <v>16.4587675726535</v>
      </c>
      <c r="K134">
        <v>2.92024118968408</v>
      </c>
    </row>
    <row r="135" spans="1:11">
      <c r="A135">
        <v>133</v>
      </c>
      <c r="B135">
        <v>44.3788144147997</v>
      </c>
      <c r="C135">
        <v>1070.99480110884</v>
      </c>
      <c r="D135">
        <v>0.67033721271684</v>
      </c>
      <c r="E135">
        <v>130.972121794443</v>
      </c>
      <c r="F135">
        <v>22.5373216259308</v>
      </c>
      <c r="G135">
        <v>354.228781954677</v>
      </c>
      <c r="H135">
        <v>0.194745639797744</v>
      </c>
      <c r="I135">
        <v>0.161432725656829</v>
      </c>
      <c r="J135">
        <v>16.4931183362571</v>
      </c>
      <c r="K135">
        <v>2.92024118968408</v>
      </c>
    </row>
    <row r="136" spans="1:11">
      <c r="A136">
        <v>134</v>
      </c>
      <c r="B136">
        <v>44.7826927729281</v>
      </c>
      <c r="C136">
        <v>1080.13730892074</v>
      </c>
      <c r="D136">
        <v>0.670285479336209</v>
      </c>
      <c r="E136">
        <v>131.848078179928</v>
      </c>
      <c r="F136">
        <v>22.3465610278821</v>
      </c>
      <c r="G136">
        <v>351.146127370114</v>
      </c>
      <c r="H136">
        <v>0.1949288451707</v>
      </c>
      <c r="I136">
        <v>0.161595782006194</v>
      </c>
      <c r="J136">
        <v>16.5241786416893</v>
      </c>
      <c r="K136">
        <v>2.92024118968408</v>
      </c>
    </row>
    <row r="137" spans="1:11">
      <c r="A137">
        <v>135</v>
      </c>
      <c r="B137">
        <v>45.2387175175618</v>
      </c>
      <c r="C137">
        <v>1089.60066324389</v>
      </c>
      <c r="D137">
        <v>0.670159948990619</v>
      </c>
      <c r="E137">
        <v>132.740158438225</v>
      </c>
      <c r="F137">
        <v>22.1524776062724</v>
      </c>
      <c r="G137">
        <v>347.933802303072</v>
      </c>
      <c r="H137">
        <v>0.195145593992535</v>
      </c>
      <c r="I137">
        <v>0.161762371197916</v>
      </c>
      <c r="J137">
        <v>16.5584650238071</v>
      </c>
      <c r="K137">
        <v>2.92024118968408</v>
      </c>
    </row>
    <row r="138" spans="1:11">
      <c r="A138">
        <v>136</v>
      </c>
      <c r="B138">
        <v>45.7291589431202</v>
      </c>
      <c r="C138">
        <v>1098.33477163921</v>
      </c>
      <c r="D138">
        <v>0.669899066594281</v>
      </c>
      <c r="E138">
        <v>133.535599189681</v>
      </c>
      <c r="F138">
        <v>21.9763180731008</v>
      </c>
      <c r="G138">
        <v>344.800615279221</v>
      </c>
      <c r="H138">
        <v>0.195398468219111</v>
      </c>
      <c r="I138">
        <v>0.16191176317091</v>
      </c>
      <c r="J138">
        <v>16.5944800088306</v>
      </c>
      <c r="K138">
        <v>2.92024118968408</v>
      </c>
    </row>
    <row r="139" spans="1:11">
      <c r="A139">
        <v>137</v>
      </c>
      <c r="B139">
        <v>46.0278574192967</v>
      </c>
      <c r="C139">
        <v>1104.03880297235</v>
      </c>
      <c r="D139">
        <v>0.669789340690388</v>
      </c>
      <c r="E139">
        <v>134.065236275167</v>
      </c>
      <c r="F139">
        <v>21.8627771300301</v>
      </c>
      <c r="G139">
        <v>342.92260367715</v>
      </c>
      <c r="H139">
        <v>0.19554312733452</v>
      </c>
      <c r="I139">
        <v>0.162011081370639</v>
      </c>
      <c r="J139">
        <v>16.6160896016966</v>
      </c>
      <c r="K139">
        <v>2.92024118968408</v>
      </c>
    </row>
    <row r="140" spans="1:11">
      <c r="A140">
        <v>138</v>
      </c>
      <c r="B140">
        <v>46.3894002844697</v>
      </c>
      <c r="C140">
        <v>1109.78371483855</v>
      </c>
      <c r="D140">
        <v>0.669554737162536</v>
      </c>
      <c r="E140">
        <v>134.572152039872</v>
      </c>
      <c r="F140">
        <v>21.7496021698257</v>
      </c>
      <c r="G140">
        <v>340.823365997035</v>
      </c>
      <c r="H140">
        <v>0.195739498522448</v>
      </c>
      <c r="I140">
        <v>0.162106857097881</v>
      </c>
      <c r="J140">
        <v>16.6421491757173</v>
      </c>
      <c r="K140">
        <v>2.92024118968408</v>
      </c>
    </row>
    <row r="141" spans="1:11">
      <c r="A141">
        <v>139</v>
      </c>
      <c r="B141">
        <v>46.7289077033334</v>
      </c>
      <c r="C141">
        <v>1120.03030699826</v>
      </c>
      <c r="D141">
        <v>0.669719393911273</v>
      </c>
      <c r="E141">
        <v>135.593128550719</v>
      </c>
      <c r="F141">
        <v>21.5506260334857</v>
      </c>
      <c r="G141">
        <v>337.89889599232</v>
      </c>
      <c r="H141">
        <v>0.195863049607094</v>
      </c>
      <c r="I141">
        <v>0.162295058096445</v>
      </c>
      <c r="J141">
        <v>16.6680615278346</v>
      </c>
      <c r="K141">
        <v>2.92024118968408</v>
      </c>
    </row>
    <row r="142" spans="1:11">
      <c r="A142">
        <v>140</v>
      </c>
      <c r="B142">
        <v>47.1763392453382</v>
      </c>
      <c r="C142">
        <v>1126.67011613947</v>
      </c>
      <c r="D142">
        <v>0.669389432663505</v>
      </c>
      <c r="E142">
        <v>136.169892451822</v>
      </c>
      <c r="F142">
        <v>21.4236216497835</v>
      </c>
      <c r="G142">
        <v>335.494281812362</v>
      </c>
      <c r="H142">
        <v>0.196105606891119</v>
      </c>
      <c r="I142">
        <v>0.162404418893769</v>
      </c>
      <c r="J142">
        <v>16.6991283765378</v>
      </c>
      <c r="K142">
        <v>2.92024118968408</v>
      </c>
    </row>
    <row r="143" spans="1:11">
      <c r="A143">
        <v>141</v>
      </c>
      <c r="B143">
        <v>47.5996245638092</v>
      </c>
      <c r="C143">
        <v>1136.08748328874</v>
      </c>
      <c r="D143">
        <v>0.669341056798833</v>
      </c>
      <c r="E143">
        <v>137.067027371121</v>
      </c>
      <c r="F143">
        <v>21.2460348761321</v>
      </c>
      <c r="G143">
        <v>332.659964364383</v>
      </c>
      <c r="H143">
        <v>0.196296260589707</v>
      </c>
      <c r="I143">
        <v>0.162571218233504</v>
      </c>
      <c r="J143">
        <v>16.7292674852739</v>
      </c>
      <c r="K143">
        <v>2.92024118968408</v>
      </c>
    </row>
    <row r="144" spans="1:11">
      <c r="A144">
        <v>142</v>
      </c>
      <c r="B144">
        <v>48.079975617313</v>
      </c>
      <c r="C144">
        <v>1143.33156137662</v>
      </c>
      <c r="D144">
        <v>0.669004717884068</v>
      </c>
      <c r="E144">
        <v>137.69749597294</v>
      </c>
      <c r="F144">
        <v>21.1114213126656</v>
      </c>
      <c r="G144">
        <v>330.134125008825</v>
      </c>
      <c r="H144">
        <v>0.196556128822487</v>
      </c>
      <c r="I144">
        <v>0.162690613202155</v>
      </c>
      <c r="J144">
        <v>16.7622291256871</v>
      </c>
      <c r="K144">
        <v>2.92024118968408</v>
      </c>
    </row>
    <row r="145" spans="1:11">
      <c r="A145">
        <v>143</v>
      </c>
      <c r="B145">
        <v>48.5621143184423</v>
      </c>
      <c r="C145">
        <v>1152.67094288748</v>
      </c>
      <c r="D145">
        <v>0.668845004127583</v>
      </c>
      <c r="E145">
        <v>138.562922783006</v>
      </c>
      <c r="F145">
        <v>20.9403684904425</v>
      </c>
      <c r="G145">
        <v>327.286369705521</v>
      </c>
      <c r="H145">
        <v>0.196789083281979</v>
      </c>
      <c r="I145">
        <v>0.162852379298669</v>
      </c>
      <c r="J145">
        <v>16.7954336153816</v>
      </c>
      <c r="K145">
        <v>2.92024118968408</v>
      </c>
    </row>
    <row r="146" spans="1:11">
      <c r="A146">
        <v>144</v>
      </c>
      <c r="B146">
        <v>48.7648726075732</v>
      </c>
      <c r="C146">
        <v>1159.55099292883</v>
      </c>
      <c r="D146">
        <v>0.669016284415371</v>
      </c>
      <c r="E146">
        <v>139.257083028461</v>
      </c>
      <c r="F146">
        <v>20.8161214465634</v>
      </c>
      <c r="G146">
        <v>325.560416132321</v>
      </c>
      <c r="H146">
        <v>0.196851991836163</v>
      </c>
      <c r="I146">
        <v>0.162979810762266</v>
      </c>
      <c r="J146">
        <v>16.8101293345576</v>
      </c>
      <c r="K146">
        <v>2.92024118968408</v>
      </c>
    </row>
    <row r="147" spans="1:11">
      <c r="A147">
        <v>145</v>
      </c>
      <c r="B147">
        <v>49.08619329572</v>
      </c>
      <c r="C147">
        <v>1165.27607326928</v>
      </c>
      <c r="D147">
        <v>0.668860048413299</v>
      </c>
      <c r="E147">
        <v>139.775659296254</v>
      </c>
      <c r="F147">
        <v>20.7138504307999</v>
      </c>
      <c r="G147">
        <v>323.739587048589</v>
      </c>
      <c r="H147">
        <v>0.197016377300188</v>
      </c>
      <c r="I147">
        <v>0.163076928413446</v>
      </c>
      <c r="J147">
        <v>16.832001989983</v>
      </c>
      <c r="K147">
        <v>2.92024118968408</v>
      </c>
    </row>
    <row r="148" spans="1:11">
      <c r="A148">
        <v>146</v>
      </c>
      <c r="B148">
        <v>49.4887867374903</v>
      </c>
      <c r="C148">
        <v>1173.63504490667</v>
      </c>
      <c r="D148">
        <v>0.66875911310475</v>
      </c>
      <c r="E148">
        <v>140.55987541285</v>
      </c>
      <c r="F148">
        <v>20.5663203370084</v>
      </c>
      <c r="G148">
        <v>321.311459947058</v>
      </c>
      <c r="H148">
        <v>0.197203927213679</v>
      </c>
      <c r="I148">
        <v>0.16322285336209</v>
      </c>
      <c r="J148">
        <v>16.8592127856647</v>
      </c>
      <c r="K148">
        <v>2.92024118968408</v>
      </c>
    </row>
    <row r="149" spans="1:11">
      <c r="A149">
        <v>147</v>
      </c>
      <c r="B149">
        <v>49.9260022398493</v>
      </c>
      <c r="C149">
        <v>1177.52927411804</v>
      </c>
      <c r="D149">
        <v>0.66828523362148</v>
      </c>
      <c r="E149">
        <v>140.835109933851</v>
      </c>
      <c r="F149">
        <v>20.4983050721762</v>
      </c>
      <c r="G149">
        <v>319.763153401693</v>
      </c>
      <c r="H149">
        <v>0.197461516657645</v>
      </c>
      <c r="I149">
        <v>0.16327794892738</v>
      </c>
      <c r="J149">
        <v>16.8867785607844</v>
      </c>
      <c r="K149">
        <v>2.92024118968408</v>
      </c>
    </row>
    <row r="150" spans="1:11">
      <c r="A150">
        <v>148</v>
      </c>
      <c r="B150">
        <v>50.4129238876382</v>
      </c>
      <c r="C150">
        <v>1185.88475446569</v>
      </c>
      <c r="D150">
        <v>0.668051905312208</v>
      </c>
      <c r="E150">
        <v>141.586715322181</v>
      </c>
      <c r="F150">
        <v>20.353878571586</v>
      </c>
      <c r="G150">
        <v>317.257152739657</v>
      </c>
      <c r="H150">
        <v>0.197708035616075</v>
      </c>
      <c r="I150">
        <v>0.1634191251046</v>
      </c>
      <c r="J150">
        <v>16.9187736360717</v>
      </c>
      <c r="K150">
        <v>2.92024118968408</v>
      </c>
    </row>
    <row r="151" spans="1:11">
      <c r="A151">
        <v>149</v>
      </c>
      <c r="B151">
        <v>50.8492237844591</v>
      </c>
      <c r="C151">
        <v>1195.11792180198</v>
      </c>
      <c r="D151">
        <v>0.667983862450719</v>
      </c>
      <c r="E151">
        <v>142.45598871606</v>
      </c>
      <c r="F151">
        <v>20.1966298487899</v>
      </c>
      <c r="G151">
        <v>314.756274594823</v>
      </c>
      <c r="H151">
        <v>0.197906086820843</v>
      </c>
      <c r="I151">
        <v>0.163580769378324</v>
      </c>
      <c r="J151">
        <v>16.9473755269248</v>
      </c>
      <c r="K151">
        <v>2.92024118968408</v>
      </c>
    </row>
    <row r="152" spans="1:11">
      <c r="A152">
        <v>150</v>
      </c>
      <c r="B152">
        <v>51.3509751114377</v>
      </c>
      <c r="C152">
        <v>1202.71053711682</v>
      </c>
      <c r="D152">
        <v>0.667679346622465</v>
      </c>
      <c r="E152">
        <v>143.118324012603</v>
      </c>
      <c r="F152">
        <v>20.0691301417818</v>
      </c>
      <c r="G152">
        <v>312.468107496975</v>
      </c>
      <c r="H152">
        <v>0.198166590157205</v>
      </c>
      <c r="I152">
        <v>0.163706076377768</v>
      </c>
      <c r="J152">
        <v>16.9791808706205</v>
      </c>
      <c r="K152">
        <v>2.92024118968408</v>
      </c>
    </row>
    <row r="153" spans="1:11">
      <c r="A153">
        <v>151</v>
      </c>
      <c r="B153">
        <v>51.7147918946083</v>
      </c>
      <c r="C153">
        <v>1210.01996208448</v>
      </c>
      <c r="D153">
        <v>0.667605541382587</v>
      </c>
      <c r="E153">
        <v>143.80164880253</v>
      </c>
      <c r="F153">
        <v>19.9478975955974</v>
      </c>
      <c r="G153">
        <v>310.558781227134</v>
      </c>
      <c r="H153">
        <v>0.198330611945552</v>
      </c>
      <c r="I153">
        <v>0.163833418098985</v>
      </c>
      <c r="J153">
        <v>17.0021102744153</v>
      </c>
      <c r="K153">
        <v>2.92024118968408</v>
      </c>
    </row>
    <row r="154" spans="1:11">
      <c r="A154">
        <v>152</v>
      </c>
      <c r="B154">
        <v>51.961419374617</v>
      </c>
      <c r="C154">
        <v>1210.57973801673</v>
      </c>
      <c r="D154">
        <v>0.667228445672522</v>
      </c>
      <c r="E154">
        <v>143.7762015969</v>
      </c>
      <c r="F154">
        <v>19.9386736241211</v>
      </c>
      <c r="G154">
        <v>310.061611990806</v>
      </c>
      <c r="H154">
        <v>0.19848862774631</v>
      </c>
      <c r="I154">
        <v>0.163832137516674</v>
      </c>
      <c r="J154">
        <v>17.0165544545247</v>
      </c>
      <c r="K154">
        <v>2.92024118968408</v>
      </c>
    </row>
    <row r="155" spans="1:11">
      <c r="A155">
        <v>153</v>
      </c>
      <c r="B155">
        <v>52.3527916381563</v>
      </c>
      <c r="C155">
        <v>1216.63813109706</v>
      </c>
      <c r="D155">
        <v>0.667019177753412</v>
      </c>
      <c r="E155">
        <v>144.309218711386</v>
      </c>
      <c r="F155">
        <v>19.8393866469767</v>
      </c>
      <c r="G155">
        <v>308.356228074911</v>
      </c>
      <c r="H155">
        <v>0.198685961695196</v>
      </c>
      <c r="I155">
        <v>0.163932904596884</v>
      </c>
      <c r="J155">
        <v>17.0407552540617</v>
      </c>
      <c r="K155">
        <v>2.92024118968408</v>
      </c>
    </row>
    <row r="156" spans="1:11">
      <c r="A156">
        <v>154</v>
      </c>
      <c r="B156">
        <v>52.7928409838853</v>
      </c>
      <c r="C156">
        <v>1222.16415297693</v>
      </c>
      <c r="D156">
        <v>0.666701100141505</v>
      </c>
      <c r="E156">
        <v>144.765240408622</v>
      </c>
      <c r="F156">
        <v>19.7496827521053</v>
      </c>
      <c r="G156">
        <v>306.694894292551</v>
      </c>
      <c r="H156">
        <v>0.198921408416872</v>
      </c>
      <c r="I156">
        <v>0.164020507496871</v>
      </c>
      <c r="J156">
        <v>17.0675339263525</v>
      </c>
      <c r="K156">
        <v>2.92024118968408</v>
      </c>
    </row>
    <row r="157" spans="1:11">
      <c r="A157">
        <v>155</v>
      </c>
      <c r="B157">
        <v>53.2046457544238</v>
      </c>
      <c r="C157">
        <v>1232.14226659838</v>
      </c>
      <c r="D157">
        <v>0.666720799380251</v>
      </c>
      <c r="E157">
        <v>145.720689376601</v>
      </c>
      <c r="F157">
        <v>19.5897462059527</v>
      </c>
      <c r="G157">
        <v>304.196390785706</v>
      </c>
      <c r="H157">
        <v>0.199099703843369</v>
      </c>
      <c r="I157">
        <v>0.164196925380485</v>
      </c>
      <c r="J157">
        <v>17.0939752584722</v>
      </c>
      <c r="K157">
        <v>2.92024118968408</v>
      </c>
    </row>
    <row r="158" spans="1:11">
      <c r="A158">
        <v>156</v>
      </c>
      <c r="B158">
        <v>53.6946863118137</v>
      </c>
      <c r="C158">
        <v>1237.2963354589</v>
      </c>
      <c r="D158">
        <v>0.666300238118633</v>
      </c>
      <c r="E158">
        <v>146.119616218043</v>
      </c>
      <c r="F158">
        <v>19.508143361095</v>
      </c>
      <c r="G158">
        <v>302.594026615723</v>
      </c>
      <c r="H158">
        <v>0.199366500609637</v>
      </c>
      <c r="I158">
        <v>0.164274961859589</v>
      </c>
      <c r="J158">
        <v>17.1227787130485</v>
      </c>
      <c r="K158">
        <v>2.92024118968408</v>
      </c>
    </row>
    <row r="159" spans="1:11">
      <c r="A159">
        <v>157</v>
      </c>
      <c r="B159">
        <v>54.2069104635865</v>
      </c>
      <c r="C159">
        <v>1244.69031789205</v>
      </c>
      <c r="D159">
        <v>0.666012969137533</v>
      </c>
      <c r="E159">
        <v>146.758637484858</v>
      </c>
      <c r="F159">
        <v>19.3922568090412</v>
      </c>
      <c r="G159">
        <v>300.606101888075</v>
      </c>
      <c r="H159">
        <v>0.199624440071409</v>
      </c>
      <c r="I159">
        <v>0.164396309996844</v>
      </c>
      <c r="J159">
        <v>17.1531037142209</v>
      </c>
      <c r="K159">
        <v>2.92024118968408</v>
      </c>
    </row>
    <row r="160" spans="1:11">
      <c r="A160">
        <v>158</v>
      </c>
      <c r="B160">
        <v>54.5209177699823</v>
      </c>
      <c r="C160">
        <v>1253.11794375843</v>
      </c>
      <c r="D160">
        <v>0.666080352303475</v>
      </c>
      <c r="E160">
        <v>147.576933201938</v>
      </c>
      <c r="F160">
        <v>19.2618375728428</v>
      </c>
      <c r="G160">
        <v>298.615826632809</v>
      </c>
      <c r="H160">
        <v>0.199751517008518</v>
      </c>
      <c r="I160">
        <v>0.164546742406493</v>
      </c>
      <c r="J160">
        <v>17.1728162511993</v>
      </c>
      <c r="K160">
        <v>2.92024118968408</v>
      </c>
    </row>
    <row r="161" spans="1:11">
      <c r="A161">
        <v>159</v>
      </c>
      <c r="B161">
        <v>54.8536662148681</v>
      </c>
      <c r="C161">
        <v>1255.46133806742</v>
      </c>
      <c r="D161">
        <v>0.665728262363477</v>
      </c>
      <c r="E161">
        <v>147.719839637543</v>
      </c>
      <c r="F161">
        <v>19.2258841912609</v>
      </c>
      <c r="G161">
        <v>297.793110209691</v>
      </c>
      <c r="H161">
        <v>0.199942418758102</v>
      </c>
      <c r="I161">
        <v>0.164576911351778</v>
      </c>
      <c r="J161">
        <v>17.1917974101209</v>
      </c>
      <c r="K161">
        <v>2.92024118968408</v>
      </c>
    </row>
    <row r="162" spans="1:11">
      <c r="A162">
        <v>160</v>
      </c>
      <c r="B162">
        <v>55.1612126883772</v>
      </c>
      <c r="C162">
        <v>1262.51468801332</v>
      </c>
      <c r="D162">
        <v>0.665735834517886</v>
      </c>
      <c r="E162">
        <v>148.388809411154</v>
      </c>
      <c r="F162">
        <v>19.1184740434759</v>
      </c>
      <c r="G162">
        <v>296.13350083127</v>
      </c>
      <c r="H162">
        <v>0.200076987164656</v>
      </c>
      <c r="I162">
        <v>0.164700610597909</v>
      </c>
      <c r="J162">
        <v>17.2105558692689</v>
      </c>
      <c r="K162">
        <v>2.92024118968408</v>
      </c>
    </row>
    <row r="163" spans="1:11">
      <c r="A163">
        <v>161</v>
      </c>
      <c r="B163">
        <v>55.5680825344189</v>
      </c>
      <c r="C163">
        <v>1267.23876084282</v>
      </c>
      <c r="D163">
        <v>0.665436907342746</v>
      </c>
      <c r="E163">
        <v>148.768995628324</v>
      </c>
      <c r="F163">
        <v>19.0472032880658</v>
      </c>
      <c r="G163">
        <v>294.810070404391</v>
      </c>
      <c r="H163">
        <v>0.200291138289369</v>
      </c>
      <c r="I163">
        <v>0.164774114181505</v>
      </c>
      <c r="J163">
        <v>17.2337848148181</v>
      </c>
      <c r="K163">
        <v>2.92024118968408</v>
      </c>
    </row>
    <row r="164" spans="1:11">
      <c r="A164">
        <v>162</v>
      </c>
      <c r="B164">
        <v>56.0522743187035</v>
      </c>
      <c r="C164">
        <v>1271.21179532976</v>
      </c>
      <c r="D164">
        <v>0.664989453704466</v>
      </c>
      <c r="E164">
        <v>149.044143532487</v>
      </c>
      <c r="F164">
        <v>18.9876733216028</v>
      </c>
      <c r="G164">
        <v>293.627416857199</v>
      </c>
      <c r="H164">
        <v>0.200552102960279</v>
      </c>
      <c r="I164">
        <v>0.164830108830968</v>
      </c>
      <c r="J164">
        <v>17.2603916089419</v>
      </c>
      <c r="K164">
        <v>2.92024118968408</v>
      </c>
    </row>
    <row r="165" spans="1:11">
      <c r="A165">
        <v>163</v>
      </c>
      <c r="B165">
        <v>56.5426264835357</v>
      </c>
      <c r="C165">
        <v>1278.97786737389</v>
      </c>
      <c r="D165">
        <v>0.664783333649127</v>
      </c>
      <c r="E165">
        <v>149.730828915285</v>
      </c>
      <c r="F165">
        <v>18.8723784109343</v>
      </c>
      <c r="G165">
        <v>291.738939545941</v>
      </c>
      <c r="H165">
        <v>0.200789116740166</v>
      </c>
      <c r="I165">
        <v>0.164959582529827</v>
      </c>
      <c r="J165">
        <v>17.2884100341963</v>
      </c>
      <c r="K165">
        <v>2.92024118968408</v>
      </c>
    </row>
    <row r="166" spans="1:11">
      <c r="A166">
        <v>164</v>
      </c>
      <c r="B166">
        <v>57.0388772942105</v>
      </c>
      <c r="C166">
        <v>1284.10896404541</v>
      </c>
      <c r="D166">
        <v>0.664401469413679</v>
      </c>
      <c r="E166">
        <v>150.128359521726</v>
      </c>
      <c r="F166">
        <v>18.7969673665764</v>
      </c>
      <c r="G166">
        <v>290.356713625181</v>
      </c>
      <c r="H166">
        <v>0.201047135026621</v>
      </c>
      <c r="I166">
        <v>0.165037536260534</v>
      </c>
      <c r="J166">
        <v>17.3156325997053</v>
      </c>
      <c r="K166">
        <v>2.92024118968408</v>
      </c>
    </row>
    <row r="167" spans="1:11">
      <c r="A167">
        <v>165</v>
      </c>
      <c r="B167">
        <v>57.4570219193318</v>
      </c>
      <c r="C167">
        <v>1292.53812636472</v>
      </c>
      <c r="D167">
        <v>0.664344607201421</v>
      </c>
      <c r="E167">
        <v>150.90982138313</v>
      </c>
      <c r="F167">
        <v>18.6743847627739</v>
      </c>
      <c r="G167">
        <v>288.441411313128</v>
      </c>
      <c r="H167">
        <v>0.201236651617605</v>
      </c>
      <c r="I167">
        <v>0.165182803705516</v>
      </c>
      <c r="J167">
        <v>17.3397639167768</v>
      </c>
      <c r="K167">
        <v>2.92024118968408</v>
      </c>
    </row>
    <row r="168" spans="1:11">
      <c r="A168">
        <v>166</v>
      </c>
      <c r="B168">
        <v>57.6696990850916</v>
      </c>
      <c r="C168">
        <v>1289.83447608327</v>
      </c>
      <c r="D168">
        <v>0.66390401784892</v>
      </c>
      <c r="E168">
        <v>150.549459083061</v>
      </c>
      <c r="F168">
        <v>18.7135285494814</v>
      </c>
      <c r="G168">
        <v>288.876541725351</v>
      </c>
      <c r="H168">
        <v>0.201374526932361</v>
      </c>
      <c r="I168">
        <v>0.165121876486672</v>
      </c>
      <c r="J168">
        <v>17.3494900471224</v>
      </c>
      <c r="K168">
        <v>2.92024118968408</v>
      </c>
    </row>
    <row r="169" spans="1:11">
      <c r="A169">
        <v>167</v>
      </c>
      <c r="B169">
        <v>58.0750153673428</v>
      </c>
      <c r="C169">
        <v>1295.65751977145</v>
      </c>
      <c r="D169">
        <v>0.66371033052625</v>
      </c>
      <c r="E169">
        <v>151.054055384169</v>
      </c>
      <c r="F169">
        <v>18.6294247700176</v>
      </c>
      <c r="G169">
        <v>287.498665230514</v>
      </c>
      <c r="H169">
        <v>0.201568461531476</v>
      </c>
      <c r="I169">
        <v>0.165217610982378</v>
      </c>
      <c r="J169">
        <v>17.371579419511</v>
      </c>
      <c r="K169">
        <v>2.92024118968408</v>
      </c>
    </row>
    <row r="170" spans="1:11">
      <c r="A170">
        <v>168</v>
      </c>
      <c r="B170">
        <v>58.3315828507405</v>
      </c>
      <c r="C170">
        <v>1294.51903620248</v>
      </c>
      <c r="D170">
        <v>0.663290532735576</v>
      </c>
      <c r="E170">
        <v>150.850591080982</v>
      </c>
      <c r="F170">
        <v>18.6458086882195</v>
      </c>
      <c r="G170">
        <v>287.571106295748</v>
      </c>
      <c r="H170">
        <v>0.201719546998695</v>
      </c>
      <c r="I170">
        <v>0.165185140598242</v>
      </c>
      <c r="J170">
        <v>17.3838764540835</v>
      </c>
      <c r="K170">
        <v>2.92024118968408</v>
      </c>
    </row>
    <row r="171" spans="1:11">
      <c r="A171">
        <v>169</v>
      </c>
      <c r="B171">
        <v>58.7439268022071</v>
      </c>
      <c r="C171">
        <v>1298.38979134368</v>
      </c>
      <c r="D171">
        <v>0.662978476966994</v>
      </c>
      <c r="E171">
        <v>151.142022613927</v>
      </c>
      <c r="F171">
        <v>18.5902218680497</v>
      </c>
      <c r="G171">
        <v>286.613342480364</v>
      </c>
      <c r="H171">
        <v>0.201926961782442</v>
      </c>
      <c r="I171">
        <v>0.165243131270803</v>
      </c>
      <c r="J171">
        <v>17.405465233742</v>
      </c>
      <c r="K171">
        <v>2.92024118968408</v>
      </c>
    </row>
    <row r="172" spans="1:11">
      <c r="A172">
        <v>170</v>
      </c>
      <c r="B172">
        <v>59.2401467648034</v>
      </c>
      <c r="C172">
        <v>1302.42976557285</v>
      </c>
      <c r="D172">
        <v>0.662566535455581</v>
      </c>
      <c r="E172">
        <v>151.42533523088</v>
      </c>
      <c r="F172">
        <v>18.5325573250188</v>
      </c>
      <c r="G172">
        <v>285.566281277496</v>
      </c>
      <c r="H172">
        <v>0.202180226890374</v>
      </c>
      <c r="I172">
        <v>0.165300816658061</v>
      </c>
      <c r="J172">
        <v>17.4311252450035</v>
      </c>
      <c r="K172">
        <v>2.92024118968408</v>
      </c>
    </row>
    <row r="173" spans="1:11">
      <c r="A173">
        <v>171</v>
      </c>
      <c r="B173">
        <v>59.7633586755449</v>
      </c>
      <c r="C173">
        <v>1307.51781116786</v>
      </c>
      <c r="D173">
        <v>0.662200241552158</v>
      </c>
      <c r="E173">
        <v>151.816114789836</v>
      </c>
      <c r="F173">
        <v>18.4604401455384</v>
      </c>
      <c r="G173">
        <v>284.376510695853</v>
      </c>
      <c r="H173">
        <v>0.202437309062826</v>
      </c>
      <c r="I173">
        <v>0.165378180239066</v>
      </c>
      <c r="J173">
        <v>17.4580188235724</v>
      </c>
      <c r="K173">
        <v>2.92024118968408</v>
      </c>
    </row>
    <row r="174" spans="1:11">
      <c r="A174">
        <v>172</v>
      </c>
      <c r="B174">
        <v>60.0001800676169</v>
      </c>
      <c r="C174">
        <v>1304.69234426067</v>
      </c>
      <c r="D174">
        <v>0.66173658227334</v>
      </c>
      <c r="E174">
        <v>151.442586106479</v>
      </c>
      <c r="F174">
        <v>18.5004184308046</v>
      </c>
      <c r="G174">
        <v>284.885371377264</v>
      </c>
      <c r="H174">
        <v>0.202574146056091</v>
      </c>
      <c r="I174">
        <v>0.165315267705379</v>
      </c>
      <c r="J174">
        <v>17.4679851995422</v>
      </c>
      <c r="K174">
        <v>2.92024118968408</v>
      </c>
    </row>
    <row r="175" spans="1:11">
      <c r="A175">
        <v>173</v>
      </c>
      <c r="B175">
        <v>60.3365803742386</v>
      </c>
      <c r="C175">
        <v>1312.66507283283</v>
      </c>
      <c r="D175">
        <v>0.661762218935464</v>
      </c>
      <c r="E175">
        <v>152.199380086779</v>
      </c>
      <c r="F175">
        <v>18.3880525138066</v>
      </c>
      <c r="G175">
        <v>283.139816735099</v>
      </c>
      <c r="H175">
        <v>0.202717957225332</v>
      </c>
      <c r="I175">
        <v>0.16545482714707</v>
      </c>
      <c r="J175">
        <v>17.4869182005914</v>
      </c>
      <c r="K175">
        <v>2.92024118968408</v>
      </c>
    </row>
    <row r="176" spans="1:11">
      <c r="A176">
        <v>174</v>
      </c>
      <c r="B176">
        <v>60.7068078925627</v>
      </c>
      <c r="C176">
        <v>1313.99344894974</v>
      </c>
      <c r="D176">
        <v>0.661374545792322</v>
      </c>
      <c r="E176">
        <v>152.230873946215</v>
      </c>
      <c r="F176">
        <v>18.3694631899287</v>
      </c>
      <c r="G176">
        <v>282.755571025466</v>
      </c>
      <c r="H176">
        <v>0.20291007302697</v>
      </c>
      <c r="I176">
        <v>0.165465949512579</v>
      </c>
      <c r="J176">
        <v>17.504993399855</v>
      </c>
      <c r="K176">
        <v>2.92024118968408</v>
      </c>
    </row>
    <row r="177" spans="1:11">
      <c r="A177">
        <v>175</v>
      </c>
      <c r="B177">
        <v>61.0387899659193</v>
      </c>
      <c r="C177">
        <v>1320.72544217058</v>
      </c>
      <c r="D177">
        <v>0.661356435189147</v>
      </c>
      <c r="E177">
        <v>152.855209488497</v>
      </c>
      <c r="F177">
        <v>18.2758304804219</v>
      </c>
      <c r="G177">
        <v>281.322215938084</v>
      </c>
      <c r="H177">
        <v>0.203056685468067</v>
      </c>
      <c r="I177">
        <v>0.165581941504342</v>
      </c>
      <c r="J177">
        <v>17.5230779742554</v>
      </c>
      <c r="K177">
        <v>2.92024118968408</v>
      </c>
    </row>
    <row r="178" spans="1:11">
      <c r="A178">
        <v>176</v>
      </c>
      <c r="B178">
        <v>61.418117785031</v>
      </c>
      <c r="C178">
        <v>1324.21017621845</v>
      </c>
      <c r="D178">
        <v>0.661087216385611</v>
      </c>
      <c r="E178">
        <v>153.116503878196</v>
      </c>
      <c r="F178">
        <v>18.2277365978404</v>
      </c>
      <c r="G178">
        <v>280.508906294096</v>
      </c>
      <c r="H178">
        <v>0.203241996894353</v>
      </c>
      <c r="I178">
        <v>0.165633992286399</v>
      </c>
      <c r="J178">
        <v>17.5420560180106</v>
      </c>
      <c r="K178">
        <v>2.92024118968408</v>
      </c>
    </row>
    <row r="179" spans="1:11">
      <c r="A179">
        <v>177</v>
      </c>
      <c r="B179">
        <v>61.9463748623904</v>
      </c>
      <c r="C179">
        <v>1329.92823077779</v>
      </c>
      <c r="D179">
        <v>0.660774659079821</v>
      </c>
      <c r="E179">
        <v>153.575296628944</v>
      </c>
      <c r="F179">
        <v>18.1493660587784</v>
      </c>
      <c r="G179">
        <v>279.275374327545</v>
      </c>
      <c r="H179">
        <v>0.203492005892286</v>
      </c>
      <c r="I179">
        <v>0.165723523631097</v>
      </c>
      <c r="J179">
        <v>17.568456543676</v>
      </c>
      <c r="K179">
        <v>2.92024118968408</v>
      </c>
    </row>
    <row r="180" spans="1:11">
      <c r="A180">
        <v>178</v>
      </c>
      <c r="B180">
        <v>62.4412948263002</v>
      </c>
      <c r="C180">
        <v>1334.39932134026</v>
      </c>
      <c r="D180">
        <v>0.66042977705496</v>
      </c>
      <c r="E180">
        <v>153.909959102572</v>
      </c>
      <c r="F180">
        <v>18.088554082931</v>
      </c>
      <c r="G180">
        <v>278.288092712495</v>
      </c>
      <c r="H180">
        <v>0.203729295362184</v>
      </c>
      <c r="I180">
        <v>0.165790418238809</v>
      </c>
      <c r="J180">
        <v>17.5926963178458</v>
      </c>
      <c r="K180">
        <v>2.92024118968408</v>
      </c>
    </row>
    <row r="181" spans="1:11">
      <c r="A181">
        <v>179</v>
      </c>
      <c r="B181">
        <v>62.6042614177263</v>
      </c>
      <c r="C181">
        <v>1341.86765532281</v>
      </c>
      <c r="D181">
        <v>0.660651338719748</v>
      </c>
      <c r="E181">
        <v>154.659835674213</v>
      </c>
      <c r="F181">
        <v>17.9878799496684</v>
      </c>
      <c r="G181">
        <v>276.761204837801</v>
      </c>
      <c r="H181">
        <v>0.203788709533487</v>
      </c>
      <c r="I181">
        <v>0.165926063321878</v>
      </c>
      <c r="J181">
        <v>17.6031051828451</v>
      </c>
      <c r="K181">
        <v>2.92024118968408</v>
      </c>
    </row>
    <row r="182" spans="1:11">
      <c r="A182">
        <v>180</v>
      </c>
      <c r="B182">
        <v>62.427083022327</v>
      </c>
      <c r="C182">
        <v>1331.23550550232</v>
      </c>
      <c r="D182">
        <v>0.660276984577386</v>
      </c>
      <c r="E182">
        <v>153.575816467009</v>
      </c>
      <c r="F182">
        <v>18.1315433614294</v>
      </c>
      <c r="G182">
        <v>278.946938587014</v>
      </c>
      <c r="H182">
        <v>0.203732971340904</v>
      </c>
      <c r="I182">
        <v>0.165730891954368</v>
      </c>
      <c r="J182">
        <v>17.5908605275994</v>
      </c>
      <c r="K182">
        <v>2.92024118968408</v>
      </c>
    </row>
    <row r="183" spans="1:11">
      <c r="A183">
        <v>181</v>
      </c>
      <c r="B183">
        <v>62.7953357581677</v>
      </c>
      <c r="C183">
        <v>1337.3488487406</v>
      </c>
      <c r="D183">
        <v>0.660188545809732</v>
      </c>
      <c r="E183">
        <v>154.125027046149</v>
      </c>
      <c r="F183">
        <v>18.0486597158402</v>
      </c>
      <c r="G183">
        <v>277.693701668072</v>
      </c>
      <c r="H183">
        <v>0.203895406703718</v>
      </c>
      <c r="I183">
        <v>0.165834064833248</v>
      </c>
      <c r="J183">
        <v>17.6095972101218</v>
      </c>
      <c r="K183">
        <v>2.92024118968408</v>
      </c>
    </row>
    <row r="184" spans="1:11">
      <c r="A184">
        <v>182</v>
      </c>
      <c r="B184">
        <v>62.9605614348988</v>
      </c>
      <c r="C184">
        <v>1334.94714944814</v>
      </c>
      <c r="D184">
        <v>0.659857967105503</v>
      </c>
      <c r="E184">
        <v>153.822225213937</v>
      </c>
      <c r="F184">
        <v>18.0811310037764</v>
      </c>
      <c r="G184">
        <v>278.169242157178</v>
      </c>
      <c r="H184">
        <v>0.203984564554714</v>
      </c>
      <c r="I184">
        <v>0.165782785501279</v>
      </c>
      <c r="J184">
        <v>17.6159675826078</v>
      </c>
      <c r="K184">
        <v>2.92024118968408</v>
      </c>
    </row>
    <row r="185" spans="1:11">
      <c r="A185">
        <v>183</v>
      </c>
      <c r="B185">
        <v>63.0194633820044</v>
      </c>
      <c r="C185">
        <v>1335.9069357281</v>
      </c>
      <c r="D185">
        <v>0.659844988270301</v>
      </c>
      <c r="E185">
        <v>153.908431103728</v>
      </c>
      <c r="F185">
        <v>18.0681405618531</v>
      </c>
      <c r="G185">
        <v>277.987387778924</v>
      </c>
      <c r="H185">
        <v>0.204010031401391</v>
      </c>
      <c r="I185">
        <v>0.165799051080895</v>
      </c>
      <c r="J185">
        <v>17.6189396015777</v>
      </c>
      <c r="K185">
        <v>2.92024118968408</v>
      </c>
    </row>
    <row r="186" spans="1:11">
      <c r="A186">
        <v>184</v>
      </c>
      <c r="B186">
        <v>63.4187600295374</v>
      </c>
      <c r="C186">
        <v>1337.68851681846</v>
      </c>
      <c r="D186">
        <v>0.659481038604936</v>
      </c>
      <c r="E186">
        <v>153.986527365335</v>
      </c>
      <c r="F186">
        <v>18.0440767703514</v>
      </c>
      <c r="G186">
        <v>277.619159178234</v>
      </c>
      <c r="H186">
        <v>0.204200860627538</v>
      </c>
      <c r="I186">
        <v>0.165819018269683</v>
      </c>
      <c r="J186">
        <v>17.6372673862237</v>
      </c>
      <c r="K186">
        <v>2.92024118968408</v>
      </c>
    </row>
    <row r="187" spans="1:11">
      <c r="A187">
        <v>185</v>
      </c>
      <c r="B187">
        <v>62.9333273837814</v>
      </c>
      <c r="C187">
        <v>1334.40378649656</v>
      </c>
      <c r="D187">
        <v>0.659871543286128</v>
      </c>
      <c r="E187">
        <v>153.774262565279</v>
      </c>
      <c r="F187">
        <v>18.088493555359</v>
      </c>
      <c r="G187">
        <v>278.344385745848</v>
      </c>
      <c r="H187">
        <v>0.203968591516655</v>
      </c>
      <c r="I187">
        <v>0.165774028282594</v>
      </c>
      <c r="J187">
        <v>17.6142950467476</v>
      </c>
      <c r="K187">
        <v>2.92024118968408</v>
      </c>
    </row>
    <row r="188" spans="1:11">
      <c r="A188">
        <v>186</v>
      </c>
      <c r="B188">
        <v>63.0298072779304</v>
      </c>
      <c r="C188">
        <v>1337.64327329687</v>
      </c>
      <c r="D188">
        <v>0.659926266677737</v>
      </c>
      <c r="E188">
        <v>154.090957499248</v>
      </c>
      <c r="F188">
        <v>18.0446870807332</v>
      </c>
      <c r="G188">
        <v>277.630650676284</v>
      </c>
      <c r="H188">
        <v>0.20400947614182</v>
      </c>
      <c r="I188">
        <v>0.165831622847401</v>
      </c>
      <c r="J188">
        <v>17.6200479604388</v>
      </c>
      <c r="K188">
        <v>2.92024118968408</v>
      </c>
    </row>
    <row r="189" spans="1:11">
      <c r="A189">
        <v>187</v>
      </c>
      <c r="B189">
        <v>63.1727032782655</v>
      </c>
      <c r="C189">
        <v>1339.26335944315</v>
      </c>
      <c r="D189">
        <v>0.659852265655945</v>
      </c>
      <c r="E189">
        <v>154.222018840431</v>
      </c>
      <c r="F189">
        <v>18.0228587022091</v>
      </c>
      <c r="G189">
        <v>277.286685712149</v>
      </c>
      <c r="H189">
        <v>0.204077804319527</v>
      </c>
      <c r="I189">
        <v>0.16585706551879</v>
      </c>
      <c r="J189">
        <v>17.6272300160766</v>
      </c>
      <c r="K189">
        <v>2.92024118968408</v>
      </c>
    </row>
    <row r="190" spans="1:11">
      <c r="A190">
        <v>188</v>
      </c>
      <c r="B190">
        <v>63.1260591010949</v>
      </c>
      <c r="C190">
        <v>1338.95983022239</v>
      </c>
      <c r="D190">
        <v>0.65988585140436</v>
      </c>
      <c r="E190">
        <v>154.201997581462</v>
      </c>
      <c r="F190">
        <v>18.0269443096592</v>
      </c>
      <c r="G190">
        <v>277.338542639462</v>
      </c>
      <c r="H190">
        <v>0.204057070923769</v>
      </c>
      <c r="I190">
        <v>0.165852787883232</v>
      </c>
      <c r="J190">
        <v>17.6251514383284</v>
      </c>
      <c r="K190">
        <v>2.92024118968408</v>
      </c>
    </row>
    <row r="191" spans="1:11">
      <c r="A191">
        <v>189</v>
      </c>
      <c r="B191">
        <v>63.223098668621</v>
      </c>
      <c r="C191">
        <v>1338.69572531857</v>
      </c>
      <c r="D191">
        <v>0.659762200575812</v>
      </c>
      <c r="E191">
        <v>154.147552303974</v>
      </c>
      <c r="F191">
        <v>18.0305007596448</v>
      </c>
      <c r="G191">
        <v>277.40474977057</v>
      </c>
      <c r="H191">
        <v>0.204103931997929</v>
      </c>
      <c r="I191">
        <v>0.16584462147666</v>
      </c>
      <c r="J191">
        <v>17.6292039970234</v>
      </c>
      <c r="K191">
        <v>2.92024118968408</v>
      </c>
    </row>
    <row r="192" spans="1:11">
      <c r="A192">
        <v>190</v>
      </c>
      <c r="B192">
        <v>63.373115577557</v>
      </c>
      <c r="C192">
        <v>1341.16641220948</v>
      </c>
      <c r="D192">
        <v>0.659725218953449</v>
      </c>
      <c r="E192">
        <v>154.36773704554</v>
      </c>
      <c r="F192">
        <v>17.9972851038859</v>
      </c>
      <c r="G192">
        <v>276.882905024749</v>
      </c>
      <c r="H192">
        <v>0.204172401009177</v>
      </c>
      <c r="I192">
        <v>0.165885966943746</v>
      </c>
      <c r="J192">
        <v>17.6369398997938</v>
      </c>
      <c r="K192">
        <v>2.92024118968408</v>
      </c>
    </row>
    <row r="193" spans="1:11">
      <c r="A193">
        <v>191</v>
      </c>
      <c r="B193">
        <v>63.4617131322227</v>
      </c>
      <c r="C193">
        <v>1343.11707163254</v>
      </c>
      <c r="D193">
        <v>0.659738180946338</v>
      </c>
      <c r="E193">
        <v>154.550625089117</v>
      </c>
      <c r="F193">
        <v>17.9711469700487</v>
      </c>
      <c r="G193">
        <v>276.504208495096</v>
      </c>
      <c r="H193">
        <v>0.204210521432879</v>
      </c>
      <c r="I193">
        <v>0.165919853698971</v>
      </c>
      <c r="J193">
        <v>17.6416589414084</v>
      </c>
      <c r="K193">
        <v>2.92024118968408</v>
      </c>
    </row>
    <row r="194" spans="1:11">
      <c r="A194">
        <v>192</v>
      </c>
      <c r="B194">
        <v>63.4209986377667</v>
      </c>
      <c r="C194">
        <v>1343.68513325658</v>
      </c>
      <c r="D194">
        <v>0.659805040896145</v>
      </c>
      <c r="E194">
        <v>154.622511231115</v>
      </c>
      <c r="F194">
        <v>17.9635494171093</v>
      </c>
      <c r="G194">
        <v>276.361082729946</v>
      </c>
      <c r="H194">
        <v>0.204189013844681</v>
      </c>
      <c r="I194">
        <v>0.165931911644242</v>
      </c>
      <c r="J194">
        <v>17.6400653521929</v>
      </c>
      <c r="K194">
        <v>2.92024118968408</v>
      </c>
    </row>
    <row r="195" spans="1:11">
      <c r="A195">
        <v>193</v>
      </c>
      <c r="B195">
        <v>63.4189612917162</v>
      </c>
      <c r="C195">
        <v>1343.7226537792</v>
      </c>
      <c r="D195">
        <v>0.659808764024302</v>
      </c>
      <c r="E195">
        <v>154.626862541861</v>
      </c>
      <c r="F195">
        <v>17.9630478241947</v>
      </c>
      <c r="G195">
        <v>276.348057107865</v>
      </c>
      <c r="H195">
        <v>0.204188292793802</v>
      </c>
      <c r="I195">
        <v>0.165932636413264</v>
      </c>
      <c r="J195">
        <v>17.6400121612438</v>
      </c>
      <c r="K195">
        <v>2.92024118968408</v>
      </c>
    </row>
    <row r="196" spans="1:11">
      <c r="A196">
        <v>194</v>
      </c>
      <c r="B196">
        <v>63.3897824507661</v>
      </c>
      <c r="C196">
        <v>1343.11014833648</v>
      </c>
      <c r="D196">
        <v>0.659808188839013</v>
      </c>
      <c r="E196">
        <v>154.569779912199</v>
      </c>
      <c r="F196">
        <v>17.9712396054674</v>
      </c>
      <c r="G196">
        <v>276.469242925528</v>
      </c>
      <c r="H196">
        <v>0.204175725088672</v>
      </c>
      <c r="I196">
        <v>0.165922041437736</v>
      </c>
      <c r="J196">
        <v>17.6384751865912</v>
      </c>
      <c r="K196">
        <v>2.92024118968408</v>
      </c>
    </row>
    <row r="197" spans="1:11">
      <c r="A197">
        <v>195</v>
      </c>
      <c r="B197">
        <v>63.434188357286</v>
      </c>
      <c r="C197">
        <v>1343.75860425776</v>
      </c>
      <c r="D197">
        <v>0.659794281912377</v>
      </c>
      <c r="E197">
        <v>154.626672841869</v>
      </c>
      <c r="F197">
        <v>17.9625672466836</v>
      </c>
      <c r="G197">
        <v>276.344941983514</v>
      </c>
      <c r="H197">
        <v>0.204195226979096</v>
      </c>
      <c r="I197">
        <v>0.165932843434631</v>
      </c>
      <c r="J197">
        <v>17.6406634903833</v>
      </c>
      <c r="K197">
        <v>2.92024118968408</v>
      </c>
    </row>
    <row r="198" spans="1:11">
      <c r="A198">
        <v>196</v>
      </c>
      <c r="B198">
        <v>63.5232072847754</v>
      </c>
      <c r="C198">
        <v>1344.09053190077</v>
      </c>
      <c r="D198">
        <v>0.659707095372317</v>
      </c>
      <c r="E198">
        <v>154.636331587384</v>
      </c>
      <c r="F198">
        <v>17.9581313307486</v>
      </c>
      <c r="G198">
        <v>276.263340916828</v>
      </c>
      <c r="H198">
        <v>0.204239306532556</v>
      </c>
      <c r="I198">
        <v>0.165935891365562</v>
      </c>
      <c r="J198">
        <v>17.644804079995</v>
      </c>
      <c r="K198">
        <v>2.92024118968408</v>
      </c>
    </row>
    <row r="199" spans="1:11">
      <c r="A199">
        <v>197</v>
      </c>
      <c r="B199">
        <v>63.5090061581653</v>
      </c>
      <c r="C199">
        <v>1344.15238256713</v>
      </c>
      <c r="D199">
        <v>0.659724397099026</v>
      </c>
      <c r="E199">
        <v>154.646486014776</v>
      </c>
      <c r="F199">
        <v>17.9573049940893</v>
      </c>
      <c r="G199">
        <v>276.243069671014</v>
      </c>
      <c r="H199">
        <v>0.204232896092607</v>
      </c>
      <c r="I199">
        <v>0.16593746392153</v>
      </c>
      <c r="J199">
        <v>17.6442548307752</v>
      </c>
      <c r="K199">
        <v>2.92024118968408</v>
      </c>
    </row>
    <row r="200" spans="1:11">
      <c r="A200">
        <v>198</v>
      </c>
      <c r="B200">
        <v>63.497123754298</v>
      </c>
      <c r="C200">
        <v>1343.491210199</v>
      </c>
      <c r="D200">
        <v>0.6597027913012</v>
      </c>
      <c r="E200">
        <v>154.579894284531</v>
      </c>
      <c r="F200">
        <v>17.9661423231154</v>
      </c>
      <c r="G200">
        <v>276.382608847989</v>
      </c>
      <c r="H200">
        <v>0.204228036187655</v>
      </c>
      <c r="I200">
        <v>0.165925463201193</v>
      </c>
      <c r="J200">
        <v>17.64339938832</v>
      </c>
      <c r="K200">
        <v>2.92024118968408</v>
      </c>
    </row>
    <row r="201" spans="1:11">
      <c r="A201">
        <v>199</v>
      </c>
      <c r="B201">
        <v>63.5542367891549</v>
      </c>
      <c r="C201">
        <v>1344.49983338116</v>
      </c>
      <c r="D201">
        <v>0.659695172493965</v>
      </c>
      <c r="E201">
        <v>154.670917347082</v>
      </c>
      <c r="F201">
        <v>17.9526643983205</v>
      </c>
      <c r="G201">
        <v>276.178708670168</v>
      </c>
      <c r="H201">
        <v>0.204253933874462</v>
      </c>
      <c r="I201">
        <v>0.165942503354982</v>
      </c>
      <c r="J201">
        <v>17.6463734002034</v>
      </c>
      <c r="K201">
        <v>2.92024118968408</v>
      </c>
    </row>
    <row r="202" spans="1:11">
      <c r="A202">
        <v>200</v>
      </c>
      <c r="B202">
        <v>63.6656238098949</v>
      </c>
      <c r="C202">
        <v>1345.54464003472</v>
      </c>
      <c r="D202">
        <v>0.659626859837586</v>
      </c>
      <c r="E202">
        <v>154.750882213588</v>
      </c>
      <c r="F202">
        <v>17.9387242712861</v>
      </c>
      <c r="G202">
        <v>275.968832633345</v>
      </c>
      <c r="H202">
        <v>0.204305804719136</v>
      </c>
      <c r="I202">
        <v>0.165958408011342</v>
      </c>
      <c r="J202">
        <v>17.6516979359133</v>
      </c>
      <c r="K202">
        <v>2.92024118968408</v>
      </c>
    </row>
    <row r="203" spans="1:11">
      <c r="A203">
        <v>201</v>
      </c>
      <c r="B203">
        <v>63.6983316588035</v>
      </c>
      <c r="C203">
        <v>1346.31495420093</v>
      </c>
      <c r="D203">
        <v>0.659631410718229</v>
      </c>
      <c r="E203">
        <v>154.823775308722</v>
      </c>
      <c r="F203">
        <v>17.9284603628397</v>
      </c>
      <c r="G203">
        <v>275.813897239295</v>
      </c>
      <c r="H203">
        <v>0.204319647674308</v>
      </c>
      <c r="I203">
        <v>0.165971855327494</v>
      </c>
      <c r="J203">
        <v>17.6534411468309</v>
      </c>
      <c r="K203">
        <v>2.92024118968408</v>
      </c>
    </row>
    <row r="204" spans="1:11">
      <c r="A204">
        <v>202</v>
      </c>
      <c r="B204">
        <v>63.6990642124592</v>
      </c>
      <c r="C204">
        <v>1345.81014094124</v>
      </c>
      <c r="D204">
        <v>0.659603640007931</v>
      </c>
      <c r="E204">
        <v>154.769849580824</v>
      </c>
      <c r="F204">
        <v>17.9351853266675</v>
      </c>
      <c r="G204">
        <v>275.918505793981</v>
      </c>
      <c r="H204">
        <v>0.204321343182247</v>
      </c>
      <c r="I204">
        <v>0.165962299874008</v>
      </c>
      <c r="J204">
        <v>17.6532713840283</v>
      </c>
      <c r="K204">
        <v>2.92024118968408</v>
      </c>
    </row>
    <row r="205" spans="1:11">
      <c r="A205">
        <v>203</v>
      </c>
      <c r="B205">
        <v>63.6706700479055</v>
      </c>
      <c r="C205">
        <v>1345.52394434652</v>
      </c>
      <c r="D205">
        <v>0.659622909535707</v>
      </c>
      <c r="E205">
        <v>154.747477985955</v>
      </c>
      <c r="F205">
        <v>17.9390001892627</v>
      </c>
      <c r="G205">
        <v>275.984508899145</v>
      </c>
      <c r="H205">
        <v>0.204307952210338</v>
      </c>
      <c r="I205">
        <v>0.165957916407927</v>
      </c>
      <c r="J205">
        <v>17.6518999832076</v>
      </c>
      <c r="K205">
        <v>2.92024118968408</v>
      </c>
    </row>
    <row r="206" spans="1:11">
      <c r="A206">
        <v>204</v>
      </c>
      <c r="B206">
        <v>63.7022069296468</v>
      </c>
      <c r="C206">
        <v>1345.9683632201</v>
      </c>
      <c r="D206">
        <v>0.659608472058448</v>
      </c>
      <c r="E206">
        <v>154.785695608737</v>
      </c>
      <c r="F206">
        <v>17.9330769963592</v>
      </c>
      <c r="G206">
        <v>275.885084420084</v>
      </c>
      <c r="H206">
        <v>0.204322659912123</v>
      </c>
      <c r="I206">
        <v>0.165965159666929</v>
      </c>
      <c r="J206">
        <v>17.6534887975097</v>
      </c>
      <c r="K206">
        <v>2.92024118968408</v>
      </c>
    </row>
    <row r="207" spans="1:11">
      <c r="A207">
        <v>205</v>
      </c>
      <c r="B207">
        <v>63.7332896317987</v>
      </c>
      <c r="C207">
        <v>1345.84263740353</v>
      </c>
      <c r="D207">
        <v>0.659565461495239</v>
      </c>
      <c r="E207">
        <v>154.763398402549</v>
      </c>
      <c r="F207">
        <v>17.934752267068</v>
      </c>
      <c r="G207">
        <v>275.907253506578</v>
      </c>
      <c r="H207">
        <v>0.204338594396757</v>
      </c>
      <c r="I207">
        <v>0.165961669431582</v>
      </c>
      <c r="J207">
        <v>17.6548279835276</v>
      </c>
      <c r="K207">
        <v>2.92024118968408</v>
      </c>
    </row>
    <row r="208" spans="1:11">
      <c r="A208">
        <v>206</v>
      </c>
      <c r="B208">
        <v>63.7296331572863</v>
      </c>
      <c r="C208">
        <v>1346.21961911703</v>
      </c>
      <c r="D208">
        <v>0.659591343386019</v>
      </c>
      <c r="E208">
        <v>154.804763396687</v>
      </c>
      <c r="F208">
        <v>17.929730000608</v>
      </c>
      <c r="G208">
        <v>275.834877864332</v>
      </c>
      <c r="H208">
        <v>0.204335409034962</v>
      </c>
      <c r="I208">
        <v>0.165968965555505</v>
      </c>
      <c r="J208">
        <v>17.6547934887078</v>
      </c>
      <c r="K208">
        <v>2.92024118968408</v>
      </c>
    </row>
    <row r="209" spans="1:11">
      <c r="A209">
        <v>207</v>
      </c>
      <c r="B209">
        <v>63.7021421264738</v>
      </c>
      <c r="C209">
        <v>1345.68895287249</v>
      </c>
      <c r="D209">
        <v>0.659592527755171</v>
      </c>
      <c r="E209">
        <v>154.756017205998</v>
      </c>
      <c r="F209">
        <v>17.9368005071056</v>
      </c>
      <c r="G209">
        <v>275.941609355686</v>
      </c>
      <c r="H209">
        <v>0.204323302090415</v>
      </c>
      <c r="I209">
        <v>0.165959890875252</v>
      </c>
      <c r="J209">
        <v>17.6533687334425</v>
      </c>
      <c r="K209">
        <v>2.92024118968408</v>
      </c>
    </row>
    <row r="210" spans="1:11">
      <c r="A210">
        <v>208</v>
      </c>
      <c r="B210">
        <v>63.6883515761626</v>
      </c>
      <c r="C210">
        <v>1345.44274726089</v>
      </c>
      <c r="D210">
        <v>0.659595806615597</v>
      </c>
      <c r="E210">
        <v>154.733700607205</v>
      </c>
      <c r="F210">
        <v>17.9400828028019</v>
      </c>
      <c r="G210">
        <v>275.994951327377</v>
      </c>
      <c r="H210">
        <v>0.204317157514357</v>
      </c>
      <c r="I210">
        <v>0.165955728793344</v>
      </c>
      <c r="J210">
        <v>17.6526652935811</v>
      </c>
      <c r="K210">
        <v>2.92024118968408</v>
      </c>
    </row>
    <row r="211" spans="1:11">
      <c r="A211">
        <v>209</v>
      </c>
      <c r="B211">
        <v>63.7114662700936</v>
      </c>
      <c r="C211">
        <v>1345.88445474562</v>
      </c>
      <c r="D211">
        <v>0.659592485683435</v>
      </c>
      <c r="E211">
        <v>154.774225773231</v>
      </c>
      <c r="F211">
        <v>17.9341950248261</v>
      </c>
      <c r="G211">
        <v>275.902150267582</v>
      </c>
      <c r="H211">
        <v>0.204327324890648</v>
      </c>
      <c r="I211">
        <v>0.165963267402652</v>
      </c>
      <c r="J211">
        <v>17.6538563605928</v>
      </c>
      <c r="K211">
        <v>2.92024118968408</v>
      </c>
    </row>
    <row r="212" spans="1:11">
      <c r="A212">
        <v>210</v>
      </c>
      <c r="B212">
        <v>63.7057964750293</v>
      </c>
      <c r="C212">
        <v>1345.40028837427</v>
      </c>
      <c r="D212">
        <v>0.659572157743494</v>
      </c>
      <c r="E212">
        <v>154.72415541493</v>
      </c>
      <c r="F212">
        <v>17.9406489658601</v>
      </c>
      <c r="G212">
        <v>275.998067081404</v>
      </c>
      <c r="H212">
        <v>0.204326067640675</v>
      </c>
      <c r="I212">
        <v>0.165954284740132</v>
      </c>
      <c r="J212">
        <v>17.6534255545166</v>
      </c>
      <c r="K212">
        <v>2.92024118968408</v>
      </c>
    </row>
    <row r="213" spans="1:11">
      <c r="A213">
        <v>211</v>
      </c>
      <c r="B213">
        <v>63.7068197058042</v>
      </c>
      <c r="C213">
        <v>1345.61717922776</v>
      </c>
      <c r="D213">
        <v>0.659582567008888</v>
      </c>
      <c r="E213">
        <v>154.74690711751</v>
      </c>
      <c r="F213">
        <v>17.9377572350422</v>
      </c>
      <c r="G213">
        <v>275.95290746198</v>
      </c>
      <c r="H213">
        <v>0.204326070539543</v>
      </c>
      <c r="I213">
        <v>0.165958337324836</v>
      </c>
      <c r="J213">
        <v>17.6535634721803</v>
      </c>
      <c r="K213">
        <v>2.92024118968408</v>
      </c>
    </row>
    <row r="214" spans="1:11">
      <c r="A214">
        <v>212</v>
      </c>
      <c r="B214">
        <v>63.6865199545034</v>
      </c>
      <c r="C214">
        <v>1345.0229113415</v>
      </c>
      <c r="D214">
        <v>0.65957306874108</v>
      </c>
      <c r="E214">
        <v>154.689409949831</v>
      </c>
      <c r="F214">
        <v>17.9456826264882</v>
      </c>
      <c r="G214">
        <v>276.073397303984</v>
      </c>
      <c r="H214">
        <v>0.204317596472021</v>
      </c>
      <c r="I214">
        <v>0.165947815876024</v>
      </c>
      <c r="J214">
        <v>17.6524202521701</v>
      </c>
      <c r="K214">
        <v>2.92024118968408</v>
      </c>
    </row>
    <row r="215" spans="1:11">
      <c r="A215">
        <v>213</v>
      </c>
      <c r="B215">
        <v>63.7129884760372</v>
      </c>
      <c r="C215">
        <v>1345.40253360527</v>
      </c>
      <c r="D215">
        <v>0.659564030434632</v>
      </c>
      <c r="E215">
        <v>154.722395530633</v>
      </c>
      <c r="F215">
        <v>17.940619026195</v>
      </c>
      <c r="G215">
        <v>275.997857999585</v>
      </c>
      <c r="H215">
        <v>0.204329557368609</v>
      </c>
      <c r="I215">
        <v>0.165954083083619</v>
      </c>
      <c r="J215">
        <v>17.6537406640692</v>
      </c>
      <c r="K215">
        <v>2.92024118968408</v>
      </c>
    </row>
    <row r="216" spans="1:11">
      <c r="A216">
        <v>214</v>
      </c>
      <c r="B216">
        <v>63.7196403825035</v>
      </c>
      <c r="C216">
        <v>1345.45817306389</v>
      </c>
      <c r="D216">
        <v>0.65956010139759</v>
      </c>
      <c r="E216">
        <v>154.726414911016</v>
      </c>
      <c r="F216">
        <v>17.9398771180853</v>
      </c>
      <c r="G216">
        <v>275.986671538065</v>
      </c>
      <c r="H216">
        <v>0.20433273680527</v>
      </c>
      <c r="I216">
        <v>0.165954897086097</v>
      </c>
      <c r="J216">
        <v>17.6540593784269</v>
      </c>
      <c r="K216">
        <v>2.92024118968408</v>
      </c>
    </row>
    <row r="217" spans="1:11">
      <c r="A217">
        <v>215</v>
      </c>
      <c r="B217">
        <v>63.7010178163057</v>
      </c>
      <c r="C217">
        <v>1345.04710163745</v>
      </c>
      <c r="D217">
        <v>0.659559925644876</v>
      </c>
      <c r="E217">
        <v>154.687876532656</v>
      </c>
      <c r="F217">
        <v>17.945359878405</v>
      </c>
      <c r="G217">
        <v>276.072983038199</v>
      </c>
      <c r="H217">
        <v>0.204324715232071</v>
      </c>
      <c r="I217">
        <v>0.165947778716814</v>
      </c>
      <c r="J217">
        <v>17.6530794260132</v>
      </c>
      <c r="K217">
        <v>2.92024118968408</v>
      </c>
    </row>
    <row r="218" spans="1:11">
      <c r="A218">
        <v>216</v>
      </c>
      <c r="B218">
        <v>63.7213462646159</v>
      </c>
      <c r="C218">
        <v>1345.43230492068</v>
      </c>
      <c r="D218">
        <v>0.659556673961885</v>
      </c>
      <c r="E218">
        <v>154.723186872033</v>
      </c>
      <c r="F218">
        <v>17.9402220416528</v>
      </c>
      <c r="G218">
        <v>275.992008253944</v>
      </c>
      <c r="H218">
        <v>0.204333636210821</v>
      </c>
      <c r="I218">
        <v>0.16595435065592</v>
      </c>
      <c r="J218">
        <v>17.6541238671899</v>
      </c>
      <c r="K218">
        <v>2.92024118968408</v>
      </c>
    </row>
    <row r="219" spans="1:11">
      <c r="A219">
        <v>217</v>
      </c>
      <c r="B219">
        <v>63.7410797507464</v>
      </c>
      <c r="C219">
        <v>1345.91362882039</v>
      </c>
      <c r="D219">
        <v>0.659560372055741</v>
      </c>
      <c r="E219">
        <v>154.768844380415</v>
      </c>
      <c r="F219">
        <v>17.9338062825358</v>
      </c>
      <c r="G219">
        <v>275.892639754021</v>
      </c>
      <c r="H219">
        <v>0.204342093994334</v>
      </c>
      <c r="I219">
        <v>0.165962752363387</v>
      </c>
      <c r="J219">
        <v>17.6551872598863</v>
      </c>
      <c r="K219">
        <v>2.92024118968408</v>
      </c>
    </row>
    <row r="220" spans="1:11">
      <c r="A220">
        <v>218</v>
      </c>
      <c r="B220">
        <v>63.7082709484765</v>
      </c>
      <c r="C220">
        <v>1345.29051959714</v>
      </c>
      <c r="D220">
        <v>0.659563723931027</v>
      </c>
      <c r="E220">
        <v>154.71176168014</v>
      </c>
      <c r="F220">
        <v>17.9421128304077</v>
      </c>
      <c r="G220">
        <v>276.020044621802</v>
      </c>
      <c r="H220">
        <v>0.204327604945708</v>
      </c>
      <c r="I220">
        <v>0.165952118958614</v>
      </c>
      <c r="J220">
        <v>17.6534898671604</v>
      </c>
      <c r="K220">
        <v>2.92024118968408</v>
      </c>
    </row>
    <row r="221" spans="1:11">
      <c r="A221">
        <v>219</v>
      </c>
      <c r="B221">
        <v>63.7218399614823</v>
      </c>
      <c r="C221">
        <v>1345.40984155774</v>
      </c>
      <c r="D221">
        <v>0.659554837107639</v>
      </c>
      <c r="E221">
        <v>154.720626219449</v>
      </c>
      <c r="F221">
        <v>17.9405215769367</v>
      </c>
      <c r="G221">
        <v>275.995938957385</v>
      </c>
      <c r="H221">
        <v>0.204333993998058</v>
      </c>
      <c r="I221">
        <v>0.165953901645662</v>
      </c>
      <c r="J221">
        <v>17.654139699197</v>
      </c>
      <c r="K221">
        <v>2.92024118968408</v>
      </c>
    </row>
    <row r="222" spans="1:11">
      <c r="A222">
        <v>220</v>
      </c>
      <c r="B222">
        <v>63.7242015206617</v>
      </c>
      <c r="C222">
        <v>1345.36645544689</v>
      </c>
      <c r="D222">
        <v>0.659550094385709</v>
      </c>
      <c r="E222">
        <v>154.71543326053</v>
      </c>
      <c r="F222">
        <v>17.9411001326565</v>
      </c>
      <c r="G222">
        <v>276.006445765092</v>
      </c>
      <c r="H222">
        <v>0.20433511418262</v>
      </c>
      <c r="I222">
        <v>0.165953019679166</v>
      </c>
      <c r="J222">
        <v>17.6542159500399</v>
      </c>
      <c r="K222">
        <v>2.92024118968408</v>
      </c>
    </row>
    <row r="223" spans="1:11">
      <c r="A223">
        <v>221</v>
      </c>
      <c r="B223">
        <v>63.7146451806643</v>
      </c>
      <c r="C223">
        <v>1345.60458194397</v>
      </c>
      <c r="D223">
        <v>0.659573474241634</v>
      </c>
      <c r="E223">
        <v>154.743397649509</v>
      </c>
      <c r="F223">
        <v>17.9379251647753</v>
      </c>
      <c r="G223">
        <v>275.95640421135</v>
      </c>
      <c r="H223">
        <v>0.20432989691252</v>
      </c>
      <c r="I223">
        <v>0.165957835052181</v>
      </c>
      <c r="J223">
        <v>17.6538989874545</v>
      </c>
      <c r="K223">
        <v>2.92024118968408</v>
      </c>
    </row>
    <row r="224" spans="1:11">
      <c r="A224">
        <v>222</v>
      </c>
      <c r="B224">
        <v>63.7145172904082</v>
      </c>
      <c r="C224">
        <v>1345.39490970047</v>
      </c>
      <c r="D224">
        <v>0.659562751055659</v>
      </c>
      <c r="E224">
        <v>154.721120311476</v>
      </c>
      <c r="F224">
        <v>17.940720689707</v>
      </c>
      <c r="G224">
        <v>276.000250704112</v>
      </c>
      <c r="H224">
        <v>0.204330389122734</v>
      </c>
      <c r="I224">
        <v>0.165953880955819</v>
      </c>
      <c r="J224">
        <v>17.6538093157915</v>
      </c>
      <c r="K224">
        <v>2.92024118968408</v>
      </c>
    </row>
    <row r="225" spans="1:11">
      <c r="A225">
        <v>223</v>
      </c>
      <c r="B225">
        <v>63.7152310904491</v>
      </c>
      <c r="C225">
        <v>1345.44804935447</v>
      </c>
      <c r="D225">
        <v>0.659564801109501</v>
      </c>
      <c r="E225">
        <v>154.726565679945</v>
      </c>
      <c r="F225">
        <v>17.9400121051649</v>
      </c>
      <c r="G225">
        <v>275.989189768923</v>
      </c>
      <c r="H225">
        <v>0.204330615429807</v>
      </c>
      <c r="I225">
        <v>0.165954857915547</v>
      </c>
      <c r="J225">
        <v>17.6538632085405</v>
      </c>
      <c r="K225">
        <v>2.92024118968408</v>
      </c>
    </row>
    <row r="226" spans="1:11">
      <c r="A226">
        <v>224</v>
      </c>
      <c r="B226">
        <v>63.7172962739157</v>
      </c>
      <c r="C226">
        <v>1345.46303893778</v>
      </c>
      <c r="D226">
        <v>0.659563478631071</v>
      </c>
      <c r="E226">
        <v>154.727618556905</v>
      </c>
      <c r="F226">
        <v>17.9398122384288</v>
      </c>
      <c r="G226">
        <v>275.987017696606</v>
      </c>
      <c r="H226">
        <v>0.204331523353282</v>
      </c>
      <c r="I226">
        <v>0.165955078502483</v>
      </c>
      <c r="J226">
        <v>17.6539560157989</v>
      </c>
      <c r="K226">
        <v>2.92024118968408</v>
      </c>
    </row>
    <row r="227" spans="1:11">
      <c r="A227">
        <v>225</v>
      </c>
      <c r="B227">
        <v>63.7168114880954</v>
      </c>
      <c r="C227">
        <v>1345.4200186129</v>
      </c>
      <c r="D227">
        <v>0.659561527291594</v>
      </c>
      <c r="E227">
        <v>154.723149600558</v>
      </c>
      <c r="F227">
        <v>17.940385870856</v>
      </c>
      <c r="G227">
        <v>275.995285987125</v>
      </c>
      <c r="H227">
        <v>0.204331446718514</v>
      </c>
      <c r="I227">
        <v>0.165954276903549</v>
      </c>
      <c r="J227">
        <v>17.6539206449026</v>
      </c>
      <c r="K227">
        <v>2.92024118968408</v>
      </c>
    </row>
    <row r="228" spans="1:11">
      <c r="A228">
        <v>226</v>
      </c>
      <c r="B228">
        <v>63.7097740619631</v>
      </c>
      <c r="C228">
        <v>1345.34093491673</v>
      </c>
      <c r="D228">
        <v>0.659565207583918</v>
      </c>
      <c r="E228">
        <v>154.716719408489</v>
      </c>
      <c r="F228">
        <v>17.9414404674929</v>
      </c>
      <c r="G228">
        <v>276.011312930637</v>
      </c>
      <c r="H228">
        <v>0.204328182871118</v>
      </c>
      <c r="I228">
        <v>0.165953027107193</v>
      </c>
      <c r="J228">
        <v>17.6535770586977</v>
      </c>
      <c r="K228">
        <v>2.92024118968408</v>
      </c>
    </row>
    <row r="229" spans="1:11">
      <c r="A229">
        <v>227</v>
      </c>
      <c r="B229">
        <v>63.7056484611511</v>
      </c>
      <c r="C229">
        <v>1345.39678501049</v>
      </c>
      <c r="D229">
        <v>0.659572835605421</v>
      </c>
      <c r="E229">
        <v>154.723824775784</v>
      </c>
      <c r="F229">
        <v>17.9406956826507</v>
      </c>
      <c r="G229">
        <v>275.999806993411</v>
      </c>
      <c r="H229">
        <v>0.20432600279472</v>
      </c>
      <c r="I229">
        <v>0.165954225346817</v>
      </c>
      <c r="J229">
        <v>17.6534177458242</v>
      </c>
      <c r="K229">
        <v>2.92024118968408</v>
      </c>
    </row>
    <row r="230" spans="1:11">
      <c r="A230">
        <v>228</v>
      </c>
      <c r="B230">
        <v>63.6979618685515</v>
      </c>
      <c r="C230">
        <v>1345.36909792521</v>
      </c>
      <c r="D230">
        <v>0.659580009004502</v>
      </c>
      <c r="E230">
        <v>154.72303668995</v>
      </c>
      <c r="F230">
        <v>17.9410648940232</v>
      </c>
      <c r="G230">
        <v>276.005329988807</v>
      </c>
      <c r="H230">
        <v>0.204322300894354</v>
      </c>
      <c r="I230">
        <v>0.165953967717189</v>
      </c>
      <c r="J230">
        <v>17.65306812597</v>
      </c>
      <c r="K230">
        <v>2.92024118968408</v>
      </c>
    </row>
    <row r="231" spans="1:11">
      <c r="A231">
        <v>229</v>
      </c>
      <c r="B231">
        <v>63.6996758649353</v>
      </c>
      <c r="C231">
        <v>1345.42798078645</v>
      </c>
      <c r="D231">
        <v>0.659581236395336</v>
      </c>
      <c r="E231">
        <v>154.728824688681</v>
      </c>
      <c r="F231">
        <v>17.9402797005757</v>
      </c>
      <c r="G231">
        <v>275.993285435836</v>
      </c>
      <c r="H231">
        <v>0.204322981510342</v>
      </c>
      <c r="I231">
        <v>0.165955021298668</v>
      </c>
      <c r="J231">
        <v>17.6531670089983</v>
      </c>
      <c r="K231">
        <v>2.92024118968408</v>
      </c>
    </row>
    <row r="232" spans="1:11">
      <c r="A232">
        <v>230</v>
      </c>
      <c r="B232">
        <v>63.6974850485102</v>
      </c>
      <c r="C232">
        <v>1345.36890619033</v>
      </c>
      <c r="D232">
        <v>0.659580616796904</v>
      </c>
      <c r="E232">
        <v>154.723154385636</v>
      </c>
      <c r="F232">
        <v>17.9410674508892</v>
      </c>
      <c r="G232">
        <v>276.005592457774</v>
      </c>
      <c r="H232">
        <v>0.204322059665283</v>
      </c>
      <c r="I232">
        <v>0.165953981924862</v>
      </c>
      <c r="J232">
        <v>17.6530467590356</v>
      </c>
      <c r="K232">
        <v>2.92024118968408</v>
      </c>
    </row>
    <row r="233" spans="1:11">
      <c r="A233">
        <v>231</v>
      </c>
      <c r="B233">
        <v>63.6976853340844</v>
      </c>
      <c r="C233">
        <v>1345.38376536553</v>
      </c>
      <c r="D233">
        <v>0.65958118516687</v>
      </c>
      <c r="E233">
        <v>154.724692674173</v>
      </c>
      <c r="F233">
        <v>17.9408692996468</v>
      </c>
      <c r="G233">
        <v>276.002629328592</v>
      </c>
      <c r="H233">
        <v>0.204322095406612</v>
      </c>
      <c r="I233">
        <v>0.165954258036067</v>
      </c>
      <c r="J233">
        <v>17.6530597689379</v>
      </c>
      <c r="K233">
        <v>2.92024118968408</v>
      </c>
    </row>
    <row r="234" spans="1:11">
      <c r="A234">
        <v>232</v>
      </c>
      <c r="B234">
        <v>63.6975693958671</v>
      </c>
      <c r="C234">
        <v>1345.35258453969</v>
      </c>
      <c r="D234">
        <v>0.659579649722011</v>
      </c>
      <c r="E234">
        <v>154.721398480617</v>
      </c>
      <c r="F234">
        <v>17.9412851096936</v>
      </c>
      <c r="G234">
        <v>276.009058034722</v>
      </c>
      <c r="H234">
        <v>0.204322135922103</v>
      </c>
      <c r="I234">
        <v>0.165953671931698</v>
      </c>
      <c r="J234">
        <v>17.6530434352639</v>
      </c>
      <c r="K234">
        <v>2.92024118968408</v>
      </c>
    </row>
    <row r="235" spans="1:11">
      <c r="A235">
        <v>233</v>
      </c>
      <c r="B235">
        <v>63.6975416693341</v>
      </c>
      <c r="C235">
        <v>1345.40252808675</v>
      </c>
      <c r="D235">
        <v>0.659582381975881</v>
      </c>
      <c r="E235">
        <v>154.726710463835</v>
      </c>
      <c r="F235">
        <v>17.9406190997832</v>
      </c>
      <c r="G235">
        <v>275.998731041551</v>
      </c>
      <c r="H235">
        <v>0.204322009018918</v>
      </c>
      <c r="I235">
        <v>0.16595461427956</v>
      </c>
      <c r="J235">
        <v>17.6530638645168</v>
      </c>
      <c r="K235">
        <v>2.92024118968408</v>
      </c>
    </row>
    <row r="236" spans="1:11">
      <c r="A236">
        <v>234</v>
      </c>
      <c r="B236">
        <v>63.6950758129477</v>
      </c>
      <c r="C236">
        <v>1345.31778954026</v>
      </c>
      <c r="D236">
        <v>0.659580637579215</v>
      </c>
      <c r="E236">
        <v>154.718387119442</v>
      </c>
      <c r="F236">
        <v>17.9417491390924</v>
      </c>
      <c r="G236">
        <v>276.016032071438</v>
      </c>
      <c r="H236">
        <v>0.204321018716699</v>
      </c>
      <c r="I236">
        <v>0.165953098673592</v>
      </c>
      <c r="J236">
        <v>17.6529203601575</v>
      </c>
      <c r="K236">
        <v>2.92024118968408</v>
      </c>
    </row>
    <row r="237" spans="1:11">
      <c r="A237">
        <v>235</v>
      </c>
      <c r="B237">
        <v>63.695573108894</v>
      </c>
      <c r="C237">
        <v>1345.36589723396</v>
      </c>
      <c r="D237">
        <v>0.659582698126907</v>
      </c>
      <c r="E237">
        <v>154.723368292092</v>
      </c>
      <c r="F237">
        <v>17.9411075766939</v>
      </c>
      <c r="G237">
        <v>276.006190316525</v>
      </c>
      <c r="H237">
        <v>0.204321133458865</v>
      </c>
      <c r="I237">
        <v>0.165953990344874</v>
      </c>
      <c r="J237">
        <v>17.6529614769655</v>
      </c>
      <c r="K237">
        <v>2.92024118968408</v>
      </c>
    </row>
    <row r="238" spans="1:11">
      <c r="A238">
        <v>236</v>
      </c>
      <c r="B238">
        <v>63.6969599457323</v>
      </c>
      <c r="C238">
        <v>1345.32657231734</v>
      </c>
      <c r="D238">
        <v>0.65957899240451</v>
      </c>
      <c r="E238">
        <v>154.718792658143</v>
      </c>
      <c r="F238">
        <v>17.941632008883</v>
      </c>
      <c r="G238">
        <v>276.014277552277</v>
      </c>
      <c r="H238">
        <v>0.20432192097624</v>
      </c>
      <c r="I238">
        <v>0.165953199536186</v>
      </c>
      <c r="J238">
        <v>17.6530068843337</v>
      </c>
      <c r="K238">
        <v>2.92024118968408</v>
      </c>
    </row>
    <row r="239" spans="1:11">
      <c r="A239">
        <v>237</v>
      </c>
      <c r="B239">
        <v>63.6929467549626</v>
      </c>
      <c r="C239">
        <v>1345.24969576319</v>
      </c>
      <c r="D239">
        <v>0.659579341259744</v>
      </c>
      <c r="E239">
        <v>154.711735090375</v>
      </c>
      <c r="F239">
        <v>17.9426573135897</v>
      </c>
      <c r="G239">
        <v>276.029810320081</v>
      </c>
      <c r="H239">
        <v>0.204320159298093</v>
      </c>
      <c r="I239">
        <v>0.165951884824722</v>
      </c>
      <c r="J239">
        <v>17.6527992176831</v>
      </c>
      <c r="K239">
        <v>2.92024118968408</v>
      </c>
    </row>
    <row r="240" spans="1:11">
      <c r="A240">
        <v>238</v>
      </c>
      <c r="B240">
        <v>63.6948254555601</v>
      </c>
      <c r="C240">
        <v>1345.331215982</v>
      </c>
      <c r="D240">
        <v>0.659581667066499</v>
      </c>
      <c r="E240">
        <v>154.719882722044</v>
      </c>
      <c r="F240">
        <v>17.9415700799532</v>
      </c>
      <c r="G240">
        <v>276.013308228113</v>
      </c>
      <c r="H240">
        <v>0.204320866379773</v>
      </c>
      <c r="I240">
        <v>0.165953360484389</v>
      </c>
      <c r="J240">
        <v>17.652915347715</v>
      </c>
      <c r="K240">
        <v>2.92024118968408</v>
      </c>
    </row>
    <row r="241" spans="1:11">
      <c r="A241">
        <v>239</v>
      </c>
      <c r="B241">
        <v>63.6949964549542</v>
      </c>
      <c r="C241">
        <v>1345.31126340442</v>
      </c>
      <c r="D241">
        <v>0.65958036950227</v>
      </c>
      <c r="E241">
        <v>154.717711437187</v>
      </c>
      <c r="F241">
        <v>17.9418361749297</v>
      </c>
      <c r="G241">
        <v>276.017328314152</v>
      </c>
      <c r="H241">
        <v>0.204321003119562</v>
      </c>
      <c r="I241">
        <v>0.165952977463596</v>
      </c>
      <c r="J241">
        <v>17.6529146704943</v>
      </c>
      <c r="K241">
        <v>2.92024118968408</v>
      </c>
    </row>
    <row r="242" spans="1:11">
      <c r="A242">
        <v>240</v>
      </c>
      <c r="B242">
        <v>63.6947269854802</v>
      </c>
      <c r="C242">
        <v>1345.30569208356</v>
      </c>
      <c r="D242">
        <v>0.659580438455672</v>
      </c>
      <c r="E242">
        <v>154.717203986828</v>
      </c>
      <c r="F242">
        <v>17.9419104775411</v>
      </c>
      <c r="G242">
        <v>276.018750148414</v>
      </c>
      <c r="H242">
        <v>0.204320868135784</v>
      </c>
      <c r="I242">
        <v>0.16595288403515</v>
      </c>
      <c r="J242">
        <v>17.6528995909874</v>
      </c>
      <c r="K242">
        <v>2.92024118968408</v>
      </c>
    </row>
    <row r="243" spans="1:11">
      <c r="A243">
        <v>241</v>
      </c>
      <c r="B243">
        <v>63.6960565747919</v>
      </c>
      <c r="C243">
        <v>1345.339376623</v>
      </c>
      <c r="D243">
        <v>0.659580640235276</v>
      </c>
      <c r="E243">
        <v>154.720410121869</v>
      </c>
      <c r="F243">
        <v>17.9414612488917</v>
      </c>
      <c r="G243">
        <v>276.01153699675</v>
      </c>
      <c r="H243">
        <v>0.204321441352424</v>
      </c>
      <c r="I243">
        <v>0.165953472587234</v>
      </c>
      <c r="J243">
        <v>17.6529720801399</v>
      </c>
      <c r="K243">
        <v>2.92024118968408</v>
      </c>
    </row>
    <row r="244" spans="1:11">
      <c r="A244">
        <v>242</v>
      </c>
      <c r="B244">
        <v>63.6957396800614</v>
      </c>
      <c r="C244">
        <v>1345.33187965553</v>
      </c>
      <c r="D244">
        <v>0.659580583511207</v>
      </c>
      <c r="E244">
        <v>154.719701765155</v>
      </c>
      <c r="F244">
        <v>17.9415612290925</v>
      </c>
      <c r="G244">
        <v>276.013034557199</v>
      </c>
      <c r="H244">
        <v>0.204321304735049</v>
      </c>
      <c r="I244">
        <v>0.165953341863471</v>
      </c>
      <c r="J244">
        <v>17.652954951653</v>
      </c>
      <c r="K244">
        <v>2.92024118968408</v>
      </c>
    </row>
    <row r="245" spans="1:11">
      <c r="A245">
        <v>243</v>
      </c>
      <c r="B245">
        <v>63.6958249515623</v>
      </c>
      <c r="C245">
        <v>1345.33814028515</v>
      </c>
      <c r="D245">
        <v>0.659580816432604</v>
      </c>
      <c r="E245">
        <v>154.720343188303</v>
      </c>
      <c r="F245">
        <v>17.9414777367226</v>
      </c>
      <c r="G245">
        <v>276.01171141901</v>
      </c>
      <c r="H245">
        <v>0.204321331626522</v>
      </c>
      <c r="I245">
        <v>0.165953456889833</v>
      </c>
      <c r="J245">
        <v>17.6529612934605</v>
      </c>
      <c r="K245">
        <v>2.92024118968408</v>
      </c>
    </row>
    <row r="246" spans="1:11">
      <c r="A246">
        <v>244</v>
      </c>
      <c r="B246">
        <v>63.6957740803525</v>
      </c>
      <c r="C246">
        <v>1345.34751560265</v>
      </c>
      <c r="D246">
        <v>0.659581395861361</v>
      </c>
      <c r="E246">
        <v>154.721358979081</v>
      </c>
      <c r="F246">
        <v>17.941352708023</v>
      </c>
      <c r="G246">
        <v>276.00986084645</v>
      </c>
      <c r="H246">
        <v>0.204321275108461</v>
      </c>
      <c r="I246">
        <v>0.165953636571526</v>
      </c>
      <c r="J246">
        <v>17.6529624043376</v>
      </c>
      <c r="K246">
        <v>2.92024118968408</v>
      </c>
    </row>
    <row r="247" spans="1:11">
      <c r="A247">
        <v>245</v>
      </c>
      <c r="B247">
        <v>63.6967190014788</v>
      </c>
      <c r="C247">
        <v>1345.35439951826</v>
      </c>
      <c r="D247">
        <v>0.659580705627756</v>
      </c>
      <c r="E247">
        <v>154.721827114249</v>
      </c>
      <c r="F247">
        <v>17.9412609056265</v>
      </c>
      <c r="G247">
        <v>276.008482865384</v>
      </c>
      <c r="H247">
        <v>0.204321719426646</v>
      </c>
      <c r="I247">
        <v>0.165953734164815</v>
      </c>
      <c r="J247">
        <v>17.6530066827463</v>
      </c>
      <c r="K247">
        <v>2.92024118968408</v>
      </c>
    </row>
    <row r="248" spans="1:11">
      <c r="A248">
        <v>246</v>
      </c>
      <c r="B248">
        <v>63.6967796106893</v>
      </c>
      <c r="C248">
        <v>1345.3508884953</v>
      </c>
      <c r="D248">
        <v>0.659580442058005</v>
      </c>
      <c r="E248">
        <v>154.721437257878</v>
      </c>
      <c r="F248">
        <v>17.9413077277453</v>
      </c>
      <c r="G248">
        <v>276.009194589901</v>
      </c>
      <c r="H248">
        <v>0.204321757087359</v>
      </c>
      <c r="I248">
        <v>0.165953665848744</v>
      </c>
      <c r="J248">
        <v>17.6530077966452</v>
      </c>
      <c r="K248">
        <v>2.92024118968408</v>
      </c>
    </row>
    <row r="249" spans="1:11">
      <c r="A249">
        <v>247</v>
      </c>
      <c r="B249">
        <v>63.6969509245694</v>
      </c>
      <c r="C249">
        <v>1345.36833090581</v>
      </c>
      <c r="D249">
        <v>0.659581205152593</v>
      </c>
      <c r="E249">
        <v>154.723244560668</v>
      </c>
      <c r="F249">
        <v>17.9410751225566</v>
      </c>
      <c r="G249">
        <v>276.005658053059</v>
      </c>
      <c r="H249">
        <v>0.204321796428456</v>
      </c>
      <c r="I249">
        <v>0.165953989403506</v>
      </c>
      <c r="J249">
        <v>17.6530225806319</v>
      </c>
      <c r="K249">
        <v>2.92024118968408</v>
      </c>
    </row>
    <row r="250" spans="1:11">
      <c r="A250">
        <v>248</v>
      </c>
      <c r="B250">
        <v>63.6972048567544</v>
      </c>
      <c r="C250">
        <v>1345.37267687818</v>
      </c>
      <c r="D250">
        <v>0.659581137670882</v>
      </c>
      <c r="E250">
        <v>154.723635963892</v>
      </c>
      <c r="F250">
        <v>17.9410171673014</v>
      </c>
      <c r="G250">
        <v>276.004745375052</v>
      </c>
      <c r="H250">
        <v>0.204321909282563</v>
      </c>
      <c r="I250">
        <v>0.165954062706036</v>
      </c>
      <c r="J250">
        <v>17.6530354724348</v>
      </c>
      <c r="K250">
        <v>2.92024118968408</v>
      </c>
    </row>
    <row r="251" spans="1:11">
      <c r="A251">
        <v>249</v>
      </c>
      <c r="B251">
        <v>63.6968118536534</v>
      </c>
      <c r="C251">
        <v>1345.36619787044</v>
      </c>
      <c r="D251">
        <v>0.659581276988668</v>
      </c>
      <c r="E251">
        <v>154.723058088162</v>
      </c>
      <c r="F251">
        <v>17.9411035675613</v>
      </c>
      <c r="G251">
        <v>276.006157489242</v>
      </c>
      <c r="H251">
        <v>0.204321731151347</v>
      </c>
      <c r="I251">
        <v>0.165953954297867</v>
      </c>
      <c r="J251">
        <v>17.653015429379</v>
      </c>
      <c r="K251">
        <v>2.92024118968408</v>
      </c>
    </row>
    <row r="252" spans="1:11">
      <c r="A252">
        <v>250</v>
      </c>
      <c r="B252">
        <v>63.6968049350442</v>
      </c>
      <c r="C252">
        <v>1345.36454932659</v>
      </c>
      <c r="D252">
        <v>0.659581159846577</v>
      </c>
      <c r="E252">
        <v>154.722883366731</v>
      </c>
      <c r="F252">
        <v>17.9411255517112</v>
      </c>
      <c r="G252">
        <v>276.006411562364</v>
      </c>
      <c r="H252">
        <v>0.204321734320619</v>
      </c>
      <c r="I252">
        <v>0.165953922981396</v>
      </c>
      <c r="J252">
        <v>17.653014548671</v>
      </c>
      <c r="K252">
        <v>2.92024118968408</v>
      </c>
    </row>
    <row r="253" spans="1:11">
      <c r="A253">
        <v>251</v>
      </c>
      <c r="B253">
        <v>63.6976705140781</v>
      </c>
      <c r="C253">
        <v>1345.38294777923</v>
      </c>
      <c r="D253">
        <v>0.659581181535222</v>
      </c>
      <c r="E253">
        <v>154.724599447025</v>
      </c>
      <c r="F253">
        <v>17.9408802022743</v>
      </c>
      <c r="G253">
        <v>276.002700494049</v>
      </c>
      <c r="H253">
        <v>0.204322108624994</v>
      </c>
      <c r="I253">
        <v>0.165954241002267</v>
      </c>
      <c r="J253">
        <v>17.6530600370397</v>
      </c>
      <c r="K253">
        <v>2.92024118968408</v>
      </c>
    </row>
    <row r="254" spans="1:11">
      <c r="A254">
        <v>252</v>
      </c>
      <c r="B254">
        <v>63.697032354268</v>
      </c>
      <c r="C254">
        <v>1345.3733401204</v>
      </c>
      <c r="D254">
        <v>0.659581370874425</v>
      </c>
      <c r="E254">
        <v>154.723753983655</v>
      </c>
      <c r="F254">
        <v>17.9410083227379</v>
      </c>
      <c r="G254">
        <v>276.004582568364</v>
      </c>
      <c r="H254">
        <v>0.204321824581912</v>
      </c>
      <c r="I254">
        <v>0.165954080912899</v>
      </c>
      <c r="J254">
        <v>17.6530282203114</v>
      </c>
      <c r="K254">
        <v>2.92024118968408</v>
      </c>
    </row>
    <row r="255" spans="1:11">
      <c r="A255">
        <v>253</v>
      </c>
      <c r="B255">
        <v>63.697004171351</v>
      </c>
      <c r="C255">
        <v>1345.3619017136</v>
      </c>
      <c r="D255">
        <v>0.659580801164888</v>
      </c>
      <c r="E255">
        <v>154.722548495267</v>
      </c>
      <c r="F255">
        <v>17.9411608590563</v>
      </c>
      <c r="G255">
        <v>276.007023651737</v>
      </c>
      <c r="H255">
        <v>0.20432183416473</v>
      </c>
      <c r="I255">
        <v>0.16595386678248</v>
      </c>
      <c r="J255">
        <v>17.6530219612827</v>
      </c>
      <c r="K255">
        <v>2.92024118968408</v>
      </c>
    </row>
    <row r="256" spans="1:11">
      <c r="A256">
        <v>254</v>
      </c>
      <c r="B256">
        <v>63.6970944978918</v>
      </c>
      <c r="C256">
        <v>1345.36363531862</v>
      </c>
      <c r="D256">
        <v>0.65958079620838</v>
      </c>
      <c r="E256">
        <v>154.722701197966</v>
      </c>
      <c r="F256">
        <v>17.9411377404841</v>
      </c>
      <c r="G256">
        <v>276.006613413109</v>
      </c>
      <c r="H256">
        <v>0.204321885265637</v>
      </c>
      <c r="I256">
        <v>0.165953895183616</v>
      </c>
      <c r="J256">
        <v>17.6530274729956</v>
      </c>
      <c r="K256">
        <v>2.92024118968408</v>
      </c>
    </row>
    <row r="257" spans="1:11">
      <c r="A257">
        <v>255</v>
      </c>
      <c r="B257">
        <v>63.6962312675444</v>
      </c>
      <c r="C257">
        <v>1345.36017684101</v>
      </c>
      <c r="D257">
        <v>0.659581598526088</v>
      </c>
      <c r="E257">
        <v>154.722574718456</v>
      </c>
      <c r="F257">
        <v>17.9411838612361</v>
      </c>
      <c r="G257">
        <v>276.007341948922</v>
      </c>
      <c r="H257">
        <v>0.204321471860535</v>
      </c>
      <c r="I257">
        <v>0.16595385964329</v>
      </c>
      <c r="J257">
        <v>17.6529882446888</v>
      </c>
      <c r="K257">
        <v>2.92024118968408</v>
      </c>
    </row>
    <row r="258" spans="1:11">
      <c r="A258">
        <v>256</v>
      </c>
      <c r="B258">
        <v>63.6970663960275</v>
      </c>
      <c r="C258">
        <v>1345.35186865629</v>
      </c>
      <c r="D258">
        <v>0.659580205178286</v>
      </c>
      <c r="E258">
        <v>154.721457271115</v>
      </c>
      <c r="F258">
        <v>17.9412946565404</v>
      </c>
      <c r="G258">
        <v>276.009076275496</v>
      </c>
      <c r="H258">
        <v>0.204321901908555</v>
      </c>
      <c r="I258">
        <v>0.165953674136243</v>
      </c>
      <c r="J258">
        <v>17.6530215128614</v>
      </c>
      <c r="K258">
        <v>2.92024118968408</v>
      </c>
    </row>
    <row r="259" spans="1:11">
      <c r="A259">
        <v>257</v>
      </c>
      <c r="B259">
        <v>63.6974254069598</v>
      </c>
      <c r="C259">
        <v>1345.36919275334</v>
      </c>
      <c r="D259">
        <v>0.659580726169941</v>
      </c>
      <c r="E259">
        <v>154.723200230851</v>
      </c>
      <c r="F259">
        <v>17.9410636294502</v>
      </c>
      <c r="G259">
        <v>276.005501654875</v>
      </c>
      <c r="H259">
        <v>0.204322032125562</v>
      </c>
      <c r="I259">
        <v>0.16595398890329</v>
      </c>
      <c r="J259">
        <v>17.653044259837</v>
      </c>
      <c r="K259">
        <v>2.92024118968408</v>
      </c>
    </row>
    <row r="260" spans="1:11">
      <c r="A260">
        <v>258</v>
      </c>
      <c r="B260">
        <v>63.6974508736199</v>
      </c>
      <c r="C260">
        <v>1345.37160462323</v>
      </c>
      <c r="D260">
        <v>0.659580833681458</v>
      </c>
      <c r="E260">
        <v>154.723449958422</v>
      </c>
      <c r="F260">
        <v>17.9410314662092</v>
      </c>
      <c r="G260">
        <v>276.005022111259</v>
      </c>
      <c r="H260">
        <v>0.204322037871896</v>
      </c>
      <c r="I260">
        <v>0.165954033654954</v>
      </c>
      <c r="J260">
        <v>17.6530463432164</v>
      </c>
      <c r="K260">
        <v>2.92024118968408</v>
      </c>
    </row>
    <row r="261" spans="1:11">
      <c r="A261">
        <v>259</v>
      </c>
      <c r="B261">
        <v>63.6972985711042</v>
      </c>
      <c r="C261">
        <v>1345.36341390031</v>
      </c>
      <c r="D261">
        <v>0.659580567849776</v>
      </c>
      <c r="E261">
        <v>154.722621370425</v>
      </c>
      <c r="F261">
        <v>17.9411406932152</v>
      </c>
      <c r="G261">
        <v>276.006705219127</v>
      </c>
      <c r="H261">
        <v>0.204321984232556</v>
      </c>
      <c r="I261">
        <v>0.165953884248799</v>
      </c>
      <c r="J261">
        <v>17.6530362743996</v>
      </c>
      <c r="K261">
        <v>2.92024118968408</v>
      </c>
    </row>
    <row r="262" spans="1:11">
      <c r="A262">
        <v>260</v>
      </c>
      <c r="B262">
        <v>63.6973238535963</v>
      </c>
      <c r="C262">
        <v>1345.36594958878</v>
      </c>
      <c r="D262">
        <v>0.659580671447859</v>
      </c>
      <c r="E262">
        <v>154.722883497691</v>
      </c>
      <c r="F262">
        <v>17.9411068785169</v>
      </c>
      <c r="G262">
        <v>276.006163310933</v>
      </c>
      <c r="H262">
        <v>0.204321991041435</v>
      </c>
      <c r="I262">
        <v>0.165953931095219</v>
      </c>
      <c r="J262">
        <v>17.6530384639154</v>
      </c>
      <c r="K262">
        <v>2.92024118968408</v>
      </c>
    </row>
    <row r="263" spans="1:11">
      <c r="A263">
        <v>261</v>
      </c>
      <c r="B263">
        <v>63.6973637338284</v>
      </c>
      <c r="C263">
        <v>1345.35640661833</v>
      </c>
      <c r="D263">
        <v>0.659580120548571</v>
      </c>
      <c r="E263">
        <v>154.72185693356</v>
      </c>
      <c r="F263">
        <v>17.9412341395549</v>
      </c>
      <c r="G263">
        <v>276.00815098355</v>
      </c>
      <c r="H263">
        <v>0.204322035541333</v>
      </c>
      <c r="I263">
        <v>0.165953749590233</v>
      </c>
      <c r="J263">
        <v>17.653036378216</v>
      </c>
      <c r="K263">
        <v>2.92024118968408</v>
      </c>
    </row>
    <row r="264" spans="1:11">
      <c r="A264">
        <v>262</v>
      </c>
      <c r="B264">
        <v>63.6974943487959</v>
      </c>
      <c r="C264">
        <v>1345.36449788133</v>
      </c>
      <c r="D264">
        <v>0.659580401551504</v>
      </c>
      <c r="E264">
        <v>154.722682138567</v>
      </c>
      <c r="F264">
        <v>17.9411262377601</v>
      </c>
      <c r="G264">
        <v>276.006478806454</v>
      </c>
      <c r="H264">
        <v>0.20432207684844</v>
      </c>
      <c r="I264">
        <v>0.165953898001136</v>
      </c>
      <c r="J264">
        <v>17.653045263901</v>
      </c>
      <c r="K264">
        <v>2.92024118968408</v>
      </c>
    </row>
    <row r="265" spans="1:11">
      <c r="A265">
        <v>263</v>
      </c>
      <c r="B265">
        <v>63.6970438526127</v>
      </c>
      <c r="C265">
        <v>1345.36220235717</v>
      </c>
      <c r="D265">
        <v>0.659580793455237</v>
      </c>
      <c r="E265">
        <v>154.722565596643</v>
      </c>
      <c r="F265">
        <v>17.9411568498055</v>
      </c>
      <c r="G265">
        <v>276.006972574499</v>
      </c>
      <c r="H265">
        <v>0.20432185944731</v>
      </c>
      <c r="I265">
        <v>0.165953870494364</v>
      </c>
      <c r="J265">
        <v>17.6530243675188</v>
      </c>
      <c r="K265">
        <v>2.92024118968408</v>
      </c>
    </row>
    <row r="266" spans="1:11">
      <c r="A266">
        <v>264</v>
      </c>
      <c r="B266">
        <v>63.6968581545614</v>
      </c>
      <c r="C266">
        <v>1345.35887469071</v>
      </c>
      <c r="D266">
        <v>0.659580822276679</v>
      </c>
      <c r="E266">
        <v>154.722263405884</v>
      </c>
      <c r="F266">
        <v>17.9412012262072</v>
      </c>
      <c r="G266">
        <v>276.007642583182</v>
      </c>
      <c r="H266">
        <v>0.204321777420959</v>
      </c>
      <c r="I266">
        <v>0.165953813979586</v>
      </c>
      <c r="J266">
        <v>17.6530148543825</v>
      </c>
      <c r="K266">
        <v>2.92024118968408</v>
      </c>
    </row>
    <row r="267" spans="1:11">
      <c r="A267">
        <v>265</v>
      </c>
      <c r="B267">
        <v>63.6968512194506</v>
      </c>
      <c r="C267">
        <v>1345.35908899758</v>
      </c>
      <c r="D267">
        <v>0.659580845704596</v>
      </c>
      <c r="E267">
        <v>154.722288319042</v>
      </c>
      <c r="F267">
        <v>17.9411983682917</v>
      </c>
      <c r="G267">
        <v>276.007607602064</v>
      </c>
      <c r="H267">
        <v>0.204321773162427</v>
      </c>
      <c r="I267">
        <v>0.1659538183153</v>
      </c>
      <c r="J267">
        <v>17.6530146211315</v>
      </c>
      <c r="K267">
        <v>2.92024118968408</v>
      </c>
    </row>
    <row r="268" spans="1:11">
      <c r="A268">
        <v>266</v>
      </c>
      <c r="B268">
        <v>63.6967356956928</v>
      </c>
      <c r="C268">
        <v>1345.35937680045</v>
      </c>
      <c r="D268">
        <v>0.659580987837073</v>
      </c>
      <c r="E268">
        <v>154.722351334291</v>
      </c>
      <c r="F268">
        <v>17.9411945302626</v>
      </c>
      <c r="G268">
        <v>276.00754186307</v>
      </c>
      <c r="H268">
        <v>0.204321715750381</v>
      </c>
      <c r="I268">
        <v>0.165953827729105</v>
      </c>
      <c r="J268">
        <v>17.6530096620871</v>
      </c>
      <c r="K268">
        <v>2.92024118968408</v>
      </c>
    </row>
    <row r="269" spans="1:11">
      <c r="A269">
        <v>267</v>
      </c>
      <c r="B269">
        <v>63.6968541934968</v>
      </c>
      <c r="C269">
        <v>1345.35714584268</v>
      </c>
      <c r="D269">
        <v>0.659580735811088</v>
      </c>
      <c r="E269">
        <v>154.722080747093</v>
      </c>
      <c r="F269">
        <v>17.9412242815056</v>
      </c>
      <c r="G269">
        <v>276.008006969994</v>
      </c>
      <c r="H269">
        <v>0.204321779673818</v>
      </c>
      <c r="I269">
        <v>0.165953781528072</v>
      </c>
      <c r="J269">
        <v>17.6530139666816</v>
      </c>
      <c r="K269">
        <v>2.92024118968408</v>
      </c>
    </row>
    <row r="270" spans="1:11">
      <c r="A270">
        <v>268</v>
      </c>
      <c r="B270">
        <v>63.6966552471725</v>
      </c>
      <c r="C270">
        <v>1345.35593134232</v>
      </c>
      <c r="D270">
        <v>0.659580890340433</v>
      </c>
      <c r="E270">
        <v>154.72200654748</v>
      </c>
      <c r="F270">
        <v>17.941240477683</v>
      </c>
      <c r="G270">
        <v>276.00822790368</v>
      </c>
      <c r="H270">
        <v>0.204321686628602</v>
      </c>
      <c r="I270">
        <v>0.165953765237718</v>
      </c>
      <c r="J270">
        <v>17.653004789452</v>
      </c>
      <c r="K270">
        <v>2.92024118968408</v>
      </c>
    </row>
    <row r="271" spans="1:11">
      <c r="A271">
        <v>269</v>
      </c>
      <c r="B271">
        <v>63.6966762358944</v>
      </c>
      <c r="C271">
        <v>1345.35523246413</v>
      </c>
      <c r="D271">
        <v>0.659580822864903</v>
      </c>
      <c r="E271">
        <v>154.721926431546</v>
      </c>
      <c r="F271">
        <v>17.941249797706</v>
      </c>
      <c r="G271">
        <v>276.008353659621</v>
      </c>
      <c r="H271">
        <v>0.204321698534279</v>
      </c>
      <c r="I271">
        <v>0.165953751274112</v>
      </c>
      <c r="J271">
        <v>17.6530053768346</v>
      </c>
      <c r="K271">
        <v>2.92024118968408</v>
      </c>
    </row>
    <row r="272" spans="1:11">
      <c r="A272">
        <v>270</v>
      </c>
      <c r="B272">
        <v>63.6967164536821</v>
      </c>
      <c r="C272">
        <v>1345.3563141423</v>
      </c>
      <c r="D272">
        <v>0.659580840135907</v>
      </c>
      <c r="E272">
        <v>154.722029655539</v>
      </c>
      <c r="F272">
        <v>17.9412353727851</v>
      </c>
      <c r="G272">
        <v>276.008141898785</v>
      </c>
      <c r="H272">
        <v>0.204321716460674</v>
      </c>
      <c r="I272">
        <v>0.165953770257169</v>
      </c>
      <c r="J272">
        <v>17.6530076905814</v>
      </c>
      <c r="K272">
        <v>2.92024118968408</v>
      </c>
    </row>
    <row r="273" spans="1:11">
      <c r="A273">
        <v>271</v>
      </c>
      <c r="B273">
        <v>63.6965513912554</v>
      </c>
      <c r="C273">
        <v>1345.35400979469</v>
      </c>
      <c r="D273">
        <v>0.659580908776485</v>
      </c>
      <c r="E273">
        <v>154.721830383458</v>
      </c>
      <c r="F273">
        <v>17.94126610287</v>
      </c>
      <c r="G273">
        <v>276.008624698023</v>
      </c>
      <c r="H273">
        <v>0.204321642174114</v>
      </c>
      <c r="I273">
        <v>0.165953732404579</v>
      </c>
      <c r="J273">
        <v>17.6529995651678</v>
      </c>
      <c r="K273">
        <v>2.92024118968408</v>
      </c>
    </row>
    <row r="274" spans="1:11">
      <c r="A274">
        <v>272</v>
      </c>
      <c r="B274">
        <v>63.6966113091266</v>
      </c>
      <c r="C274">
        <v>1345.35688210312</v>
      </c>
      <c r="D274">
        <v>0.659580994542187</v>
      </c>
      <c r="E274">
        <v>154.722118826796</v>
      </c>
      <c r="F274">
        <v>17.9412277986472</v>
      </c>
      <c r="G274">
        <v>276.008032762686</v>
      </c>
      <c r="H274">
        <v>0.204321664703734</v>
      </c>
      <c r="I274">
        <v>0.16595378452207</v>
      </c>
      <c r="J274">
        <v>17.6530034248818</v>
      </c>
      <c r="K274">
        <v>2.92024118968408</v>
      </c>
    </row>
    <row r="275" spans="1:11">
      <c r="A275">
        <v>273</v>
      </c>
      <c r="B275">
        <v>63.6964705419978</v>
      </c>
      <c r="C275">
        <v>1345.35206092621</v>
      </c>
      <c r="D275">
        <v>0.659580895306474</v>
      </c>
      <c r="E275">
        <v>154.721645562886</v>
      </c>
      <c r="F275">
        <v>17.9412920924745</v>
      </c>
      <c r="G275">
        <v>276.009020237834</v>
      </c>
      <c r="H275">
        <v>0.2043216078478</v>
      </c>
      <c r="I275">
        <v>0.165953698349547</v>
      </c>
      <c r="J275">
        <v>17.6529952262046</v>
      </c>
      <c r="K275">
        <v>2.92024118968408</v>
      </c>
    </row>
    <row r="276" spans="1:11">
      <c r="A276">
        <v>274</v>
      </c>
      <c r="B276">
        <v>63.6965735361267</v>
      </c>
      <c r="C276">
        <v>1345.35361162953</v>
      </c>
      <c r="D276">
        <v>0.65958086272882</v>
      </c>
      <c r="E276">
        <v>154.721781787277</v>
      </c>
      <c r="F276">
        <v>17.9412714126912</v>
      </c>
      <c r="G276">
        <v>276.008707147338</v>
      </c>
      <c r="H276">
        <v>0.204321654114774</v>
      </c>
      <c r="I276">
        <v>0.165953724117891</v>
      </c>
      <c r="J276">
        <v>17.6530003790496</v>
      </c>
      <c r="K276">
        <v>2.92024118968408</v>
      </c>
    </row>
    <row r="277" spans="1:11">
      <c r="A277">
        <v>275</v>
      </c>
      <c r="B277">
        <v>63.6965187714533</v>
      </c>
      <c r="C277">
        <v>1345.35526334345</v>
      </c>
      <c r="D277">
        <v>0.659581012000618</v>
      </c>
      <c r="E277">
        <v>154.721972716017</v>
      </c>
      <c r="F277">
        <v>17.9412493859087</v>
      </c>
      <c r="G277">
        <v>276.008363601152</v>
      </c>
      <c r="H277">
        <v>0.204321623236865</v>
      </c>
      <c r="I277">
        <v>0.165953757165596</v>
      </c>
      <c r="J277">
        <v>17.6529986679474</v>
      </c>
      <c r="K277">
        <v>2.92024118968408</v>
      </c>
    </row>
    <row r="278" spans="1:11">
      <c r="A278">
        <v>276</v>
      </c>
      <c r="B278">
        <v>63.6965059515726</v>
      </c>
      <c r="C278">
        <v>1345.35568739467</v>
      </c>
      <c r="D278">
        <v>0.659581049544377</v>
      </c>
      <c r="E278">
        <v>154.722021396967</v>
      </c>
      <c r="F278">
        <v>17.9412437308921</v>
      </c>
      <c r="G278">
        <v>276.008274556919</v>
      </c>
      <c r="H278">
        <v>0.204321615900385</v>
      </c>
      <c r="I278">
        <v>0.165953765601318</v>
      </c>
      <c r="J278">
        <v>17.6529982760237</v>
      </c>
      <c r="K278">
        <v>2.92024118968408</v>
      </c>
    </row>
    <row r="279" spans="1:11">
      <c r="A279">
        <v>277</v>
      </c>
      <c r="B279">
        <v>63.6964401728662</v>
      </c>
      <c r="C279">
        <v>1345.35389936509</v>
      </c>
      <c r="D279">
        <v>0.659581026887886</v>
      </c>
      <c r="E279">
        <v>154.72184961539</v>
      </c>
      <c r="F279">
        <v>17.9412675755284</v>
      </c>
      <c r="G279">
        <v>276.00864113552</v>
      </c>
      <c r="H279">
        <v>0.204321588274649</v>
      </c>
      <c r="I279">
        <v>0.165953734109617</v>
      </c>
      <c r="J279">
        <v>17.6529946565472</v>
      </c>
      <c r="K279">
        <v>2.92024118968408</v>
      </c>
    </row>
    <row r="280" spans="1:11">
      <c r="A280">
        <v>278</v>
      </c>
      <c r="B280">
        <v>63.6964835128331</v>
      </c>
      <c r="C280">
        <v>1345.35431702731</v>
      </c>
      <c r="D280">
        <v>0.659581000149123</v>
      </c>
      <c r="E280">
        <v>154.721881745162</v>
      </c>
      <c r="F280">
        <v>17.9412620057023</v>
      </c>
      <c r="G280">
        <v>276.008554063495</v>
      </c>
      <c r="H280">
        <v>0.204321608716832</v>
      </c>
      <c r="I280">
        <v>0.165953740471981</v>
      </c>
      <c r="J280">
        <v>17.6529967520067</v>
      </c>
      <c r="K280">
        <v>2.92024118968408</v>
      </c>
    </row>
    <row r="281" spans="1:11">
      <c r="A281">
        <v>279</v>
      </c>
      <c r="B281">
        <v>63.696431109321</v>
      </c>
      <c r="C281">
        <v>1345.3545780859</v>
      </c>
      <c r="D281">
        <v>0.659581077248979</v>
      </c>
      <c r="E281">
        <v>154.721924837502</v>
      </c>
      <c r="F281">
        <v>17.9412585243001</v>
      </c>
      <c r="G281">
        <v>276.008515799932</v>
      </c>
      <c r="H281">
        <v>0.204321581229011</v>
      </c>
      <c r="I281">
        <v>0.165953747360401</v>
      </c>
      <c r="J281">
        <v>17.6529944893781</v>
      </c>
      <c r="K281">
        <v>2.92024118968408</v>
      </c>
    </row>
    <row r="282" spans="1:11">
      <c r="A282">
        <v>280</v>
      </c>
      <c r="B282">
        <v>63.6964702586054</v>
      </c>
      <c r="C282">
        <v>1345.35566268944</v>
      </c>
      <c r="D282">
        <v>0.659581088664367</v>
      </c>
      <c r="E282">
        <v>154.722029554795</v>
      </c>
      <c r="F282">
        <v>17.9412440603533</v>
      </c>
      <c r="G282">
        <v>276.008290047496</v>
      </c>
      <c r="H282">
        <v>0.204321597082707</v>
      </c>
      <c r="I282">
        <v>0.165953766532097</v>
      </c>
      <c r="J282">
        <v>17.6529966066118</v>
      </c>
      <c r="K282">
        <v>2.92024118968408</v>
      </c>
    </row>
    <row r="283" spans="1:11">
      <c r="A283">
        <v>281</v>
      </c>
      <c r="B283">
        <v>63.6964551572881</v>
      </c>
      <c r="C283">
        <v>1345.3562917046</v>
      </c>
      <c r="D283">
        <v>0.65958113903539</v>
      </c>
      <c r="E283">
        <v>154.722100611403</v>
      </c>
      <c r="F283">
        <v>17.9412356720071</v>
      </c>
      <c r="G283">
        <v>276.00815898133</v>
      </c>
      <c r="H283">
        <v>0.204321588217204</v>
      </c>
      <c r="I283">
        <v>0.165953778911522</v>
      </c>
      <c r="J283">
        <v>17.6529962132554</v>
      </c>
      <c r="K283">
        <v>2.92024118968408</v>
      </c>
    </row>
    <row r="284" spans="1:11">
      <c r="A284">
        <v>282</v>
      </c>
      <c r="B284">
        <v>63.6963991036294</v>
      </c>
      <c r="C284">
        <v>1345.35407310096</v>
      </c>
      <c r="D284">
        <v>0.659581085809499</v>
      </c>
      <c r="E284">
        <v>154.721880784418</v>
      </c>
      <c r="F284">
        <v>17.9412652586353</v>
      </c>
      <c r="G284">
        <v>276.008625058664</v>
      </c>
      <c r="H284">
        <v>0.204321565611728</v>
      </c>
      <c r="I284">
        <v>0.165953739060726</v>
      </c>
      <c r="J284">
        <v>17.652992785212</v>
      </c>
      <c r="K284">
        <v>2.92024118968408</v>
      </c>
    </row>
    <row r="285" spans="1:11">
      <c r="A285">
        <v>283</v>
      </c>
      <c r="B285">
        <v>63.6964998149484</v>
      </c>
      <c r="C285">
        <v>1345.35577450201</v>
      </c>
      <c r="D285">
        <v>0.659581062145577</v>
      </c>
      <c r="E285">
        <v>154.722033258368</v>
      </c>
      <c r="F285">
        <v>17.9412425692559</v>
      </c>
      <c r="G285">
        <v>276.008270891192</v>
      </c>
      <c r="H285">
        <v>0.204321611118835</v>
      </c>
      <c r="I285">
        <v>0.165953767650813</v>
      </c>
      <c r="J285">
        <v>17.6529979431269</v>
      </c>
      <c r="K285">
        <v>2.92024118968408</v>
      </c>
    </row>
    <row r="286" spans="1:11">
      <c r="A286">
        <v>284</v>
      </c>
      <c r="B286">
        <v>63.6964529755699</v>
      </c>
      <c r="C286">
        <v>1345.35551278554</v>
      </c>
      <c r="D286">
        <v>0.65958110008629</v>
      </c>
      <c r="E286">
        <v>154.722018441332</v>
      </c>
      <c r="F286">
        <v>17.9412460594253</v>
      </c>
      <c r="G286">
        <v>276.008319908639</v>
      </c>
      <c r="H286">
        <v>0.204321589015703</v>
      </c>
      <c r="I286">
        <v>0.165953764292382</v>
      </c>
      <c r="J286">
        <v>17.6529957854229</v>
      </c>
      <c r="K286">
        <v>2.92024118968408</v>
      </c>
    </row>
    <row r="287" spans="1:11">
      <c r="A287">
        <v>285</v>
      </c>
      <c r="B287">
        <v>63.6964780853531</v>
      </c>
      <c r="C287">
        <v>1345.35619036318</v>
      </c>
      <c r="D287">
        <v>0.659581108812241</v>
      </c>
      <c r="E287">
        <v>154.722083550515</v>
      </c>
      <c r="F287">
        <v>17.9412370234635</v>
      </c>
      <c r="G287">
        <v>276.008182396301</v>
      </c>
      <c r="H287">
        <v>0.204321599461823</v>
      </c>
      <c r="I287">
        <v>0.16595377623435</v>
      </c>
      <c r="J287">
        <v>17.6529971578059</v>
      </c>
      <c r="K287">
        <v>2.92024118968408</v>
      </c>
    </row>
    <row r="288" spans="1:11">
      <c r="A288">
        <v>286</v>
      </c>
      <c r="B288">
        <v>63.6964863225973</v>
      </c>
      <c r="C288">
        <v>1345.35640307227</v>
      </c>
      <c r="D288">
        <v>0.659581110330689</v>
      </c>
      <c r="E288">
        <v>154.722103925805</v>
      </c>
      <c r="F288">
        <v>17.941234186844</v>
      </c>
      <c r="G288">
        <v>276.00813785718</v>
      </c>
      <c r="H288">
        <v>0.204321602853777</v>
      </c>
      <c r="I288">
        <v>0.165953779973351</v>
      </c>
      <c r="J288">
        <v>17.6529975978994</v>
      </c>
      <c r="K288">
        <v>2.92024118968408</v>
      </c>
    </row>
    <row r="289" spans="1:11">
      <c r="A289">
        <v>287</v>
      </c>
      <c r="B289">
        <v>63.6964807179973</v>
      </c>
      <c r="C289">
        <v>1345.35569003904</v>
      </c>
      <c r="D289">
        <v>0.659581078640488</v>
      </c>
      <c r="E289">
        <v>154.722029459288</v>
      </c>
      <c r="F289">
        <v>17.9412436956277</v>
      </c>
      <c r="G289">
        <v>276.008282682408</v>
      </c>
      <c r="H289">
        <v>0.204321602271039</v>
      </c>
      <c r="I289">
        <v>0.165953766666251</v>
      </c>
      <c r="J289">
        <v>17.6529970817604</v>
      </c>
      <c r="K289">
        <v>2.92024118968408</v>
      </c>
    </row>
    <row r="290" spans="1:11">
      <c r="A290">
        <v>288</v>
      </c>
      <c r="B290">
        <v>63.6964482898221</v>
      </c>
      <c r="C290">
        <v>1345.35508927585</v>
      </c>
      <c r="D290">
        <v>0.659581084132797</v>
      </c>
      <c r="E290">
        <v>154.721974755754</v>
      </c>
      <c r="F290">
        <v>17.9412517072217</v>
      </c>
      <c r="G290">
        <v>276.008409642955</v>
      </c>
      <c r="H290">
        <v>0.204321587714464</v>
      </c>
      <c r="I290">
        <v>0.165953756470924</v>
      </c>
      <c r="J290">
        <v>17.6529953989249</v>
      </c>
      <c r="K290">
        <v>2.92024118968408</v>
      </c>
    </row>
    <row r="291" spans="1:11">
      <c r="A291">
        <v>289</v>
      </c>
      <c r="B291">
        <v>63.6964325175756</v>
      </c>
      <c r="C291">
        <v>1345.35512697742</v>
      </c>
      <c r="D291">
        <v>0.659581104791281</v>
      </c>
      <c r="E291">
        <v>154.721983103606</v>
      </c>
      <c r="F291">
        <v>17.9412512044449</v>
      </c>
      <c r="G291">
        <v>276.008402717401</v>
      </c>
      <c r="H291">
        <v>0.204321580030945</v>
      </c>
      <c r="I291">
        <v>0.165953757715548</v>
      </c>
      <c r="J291">
        <v>17.6529947344652</v>
      </c>
      <c r="K291">
        <v>2.92024118968408</v>
      </c>
    </row>
    <row r="292" spans="1:11">
      <c r="A292">
        <v>290</v>
      </c>
      <c r="B292">
        <v>63.69647080816</v>
      </c>
      <c r="C292">
        <v>1345.35524572451</v>
      </c>
      <c r="D292">
        <v>0.659581067372744</v>
      </c>
      <c r="E292">
        <v>154.721985121417</v>
      </c>
      <c r="F292">
        <v>17.9412496208696</v>
      </c>
      <c r="G292">
        <v>276.008379316214</v>
      </c>
      <c r="H292">
        <v>0.204321598289733</v>
      </c>
      <c r="I292">
        <v>0.165953758660042</v>
      </c>
      <c r="J292">
        <v>17.6529964506272</v>
      </c>
      <c r="K292">
        <v>2.92024118968408</v>
      </c>
    </row>
    <row r="293" spans="1:11">
      <c r="A293">
        <v>291</v>
      </c>
      <c r="B293">
        <v>63.6964375206879</v>
      </c>
      <c r="C293">
        <v>1345.35461782533</v>
      </c>
      <c r="D293">
        <v>0.659581072228589</v>
      </c>
      <c r="E293">
        <v>154.721927647517</v>
      </c>
      <c r="F293">
        <v>17.9412579943466</v>
      </c>
      <c r="G293">
        <v>276.008508897886</v>
      </c>
      <c r="H293">
        <v>0.204321583603102</v>
      </c>
      <c r="I293">
        <v>0.16595374794992</v>
      </c>
      <c r="J293">
        <v>17.6529947301882</v>
      </c>
      <c r="K293">
        <v>2.92024118968408</v>
      </c>
    </row>
    <row r="294" spans="1:11">
      <c r="A294">
        <v>292</v>
      </c>
      <c r="B294">
        <v>63.6964403233362</v>
      </c>
      <c r="C294">
        <v>1345.35482608647</v>
      </c>
      <c r="D294">
        <v>0.659581079095562</v>
      </c>
      <c r="E294">
        <v>154.721948955027</v>
      </c>
      <c r="F294">
        <v>17.941255217037</v>
      </c>
      <c r="G294">
        <v>276.008464187147</v>
      </c>
      <c r="H294">
        <v>0.204321584549251</v>
      </c>
      <c r="I294">
        <v>0.165953751773028</v>
      </c>
      <c r="J294">
        <v>17.6529949477381</v>
      </c>
      <c r="K294">
        <v>2.92024118968408</v>
      </c>
    </row>
    <row r="295" spans="1:11">
      <c r="A295">
        <v>293</v>
      </c>
      <c r="B295">
        <v>63.6964280750253</v>
      </c>
      <c r="C295">
        <v>1345.35403116126</v>
      </c>
      <c r="D295">
        <v>0.659581049181899</v>
      </c>
      <c r="E295">
        <v>154.721867765544</v>
      </c>
      <c r="F295">
        <v>17.9412658179314</v>
      </c>
      <c r="G295">
        <v>276.008624548092</v>
      </c>
      <c r="H295">
        <v>0.204321580698378</v>
      </c>
      <c r="I295">
        <v>0.165953737167562</v>
      </c>
      <c r="J295">
        <v>17.6529940879565</v>
      </c>
      <c r="K295">
        <v>2.92024118968408</v>
      </c>
    </row>
    <row r="296" spans="1:11">
      <c r="A296">
        <v>294</v>
      </c>
      <c r="B296">
        <v>63.6964286455378</v>
      </c>
      <c r="C296">
        <v>1345.35492140535</v>
      </c>
      <c r="D296">
        <v>0.65958109719954</v>
      </c>
      <c r="E296">
        <v>154.721962433605</v>
      </c>
      <c r="F296">
        <v>17.9412539458926</v>
      </c>
      <c r="G296">
        <v>276.008444190456</v>
      </c>
      <c r="H296">
        <v>0.204321578463491</v>
      </c>
      <c r="I296">
        <v>0.16595375398469</v>
      </c>
      <c r="J296">
        <v>17.6529944635703</v>
      </c>
      <c r="K296">
        <v>2.92024118968408</v>
      </c>
    </row>
    <row r="297" spans="1:11">
      <c r="A297">
        <v>295</v>
      </c>
      <c r="B297">
        <v>63.6964282366931</v>
      </c>
      <c r="C297">
        <v>1345.35484040631</v>
      </c>
      <c r="D297">
        <v>0.659581094679041</v>
      </c>
      <c r="E297">
        <v>154.721953959698</v>
      </c>
      <c r="F297">
        <v>17.9412550260718</v>
      </c>
      <c r="G297">
        <v>276.008465994652</v>
      </c>
      <c r="H297">
        <v>0.204321578418509</v>
      </c>
      <c r="I297">
        <v>0.165953752492401</v>
      </c>
      <c r="J297">
        <v>17.6529944179427</v>
      </c>
      <c r="K297">
        <v>2.92024118968408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34.7205821601392</v>
      </c>
    </row>
    <row r="2" spans="1:6">
      <c r="B2" t="s">
        <v>32</v>
      </c>
      <c r="C2">
        <v>15.8093443281683</v>
      </c>
    </row>
    <row r="3" spans="1:6">
      <c r="B3" t="s">
        <v>33</v>
      </c>
      <c r="C3">
        <v>13.038435126378</v>
      </c>
    </row>
    <row r="4" spans="1:6">
      <c r="B4" t="s">
        <v>34</v>
      </c>
      <c r="C4">
        <v>19.3266157448938</v>
      </c>
    </row>
    <row r="5" spans="1:6">
      <c r="B5" t="s">
        <v>35</v>
      </c>
      <c r="C5">
        <v>114.738229112127</v>
      </c>
    </row>
    <row r="6" spans="1:6">
      <c r="B6" t="s">
        <v>36</v>
      </c>
      <c r="C6">
        <v>83.2540675985813</v>
      </c>
    </row>
    <row r="7" spans="1:6">
      <c r="B7" t="s">
        <v>37</v>
      </c>
      <c r="C7">
        <v>0.725600074559476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13.038435126378</v>
      </c>
      <c r="E9">
        <v>12.7570142879017</v>
      </c>
      <c r="F9">
        <v>1.77635683940025e-15</v>
      </c>
    </row>
    <row r="10" spans="1:6">
      <c r="B10" t="s">
        <v>40</v>
      </c>
      <c r="C10">
        <v>0</v>
      </c>
      <c r="D10">
        <v>13.4894230800379</v>
      </c>
      <c r="E10">
        <v>11.8086756442841</v>
      </c>
      <c r="F10">
        <v>1.89324356216832</v>
      </c>
    </row>
    <row r="11" spans="1:6">
      <c r="B11" t="s">
        <v>41</v>
      </c>
      <c r="C11">
        <v>0</v>
      </c>
      <c r="D11">
        <v>0.450987953659923</v>
      </c>
      <c r="E11">
        <v>12.0900964827605</v>
      </c>
      <c r="F11">
        <v>14.65025785007</v>
      </c>
    </row>
    <row r="12" spans="1:6">
      <c r="B12" t="s">
        <v>42</v>
      </c>
      <c r="C12">
        <v>0</v>
      </c>
      <c r="D12">
        <v>1</v>
      </c>
      <c r="E12">
        <v>0.97841605716111</v>
      </c>
      <c r="F12">
        <v>1.36240033576308e-16</v>
      </c>
    </row>
    <row r="15" spans="1:6">
      <c r="A15" t="s">
        <v>48</v>
      </c>
      <c r="B15" t="s">
        <v>49</v>
      </c>
      <c r="C15">
        <v>35.248444123294</v>
      </c>
    </row>
    <row r="16" spans="1:6">
      <c r="B16" t="s">
        <v>50</v>
      </c>
      <c r="C16">
        <v>15.7920189083357</v>
      </c>
    </row>
    <row r="17" spans="1:6">
      <c r="B17" t="s">
        <v>51</v>
      </c>
      <c r="C17">
        <v>13.2275010143484</v>
      </c>
    </row>
    <row r="18" spans="1:6">
      <c r="B18" t="s">
        <v>52</v>
      </c>
      <c r="C18">
        <v>19.6419666215861</v>
      </c>
    </row>
    <row r="19" spans="1:6">
      <c r="B19" t="s">
        <v>53</v>
      </c>
      <c r="C19">
        <v>116.402008926266</v>
      </c>
    </row>
    <row r="20" spans="1:6">
      <c r="B20" t="s">
        <v>54</v>
      </c>
      <c r="C20">
        <v>84.5637401442532</v>
      </c>
    </row>
    <row r="21" spans="1:6">
      <c r="B21" t="s">
        <v>55</v>
      </c>
      <c r="C21">
        <v>0.726480074736679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13.0132008728973</v>
      </c>
      <c r="E23">
        <v>13.2275010143484</v>
      </c>
      <c r="F23">
        <v>0</v>
      </c>
    </row>
    <row r="24" spans="1:6">
      <c r="B24" t="s">
        <v>40</v>
      </c>
      <c r="C24">
        <v>0</v>
      </c>
      <c r="D24">
        <v>13.3723140593533</v>
      </c>
      <c r="E24">
        <v>12.461425602898</v>
      </c>
      <c r="F24">
        <v>1.53412685715472</v>
      </c>
    </row>
    <row r="25" spans="1:6">
      <c r="B25" t="s">
        <v>41</v>
      </c>
      <c r="C25">
        <v>0</v>
      </c>
      <c r="D25">
        <v>0.359113186455924</v>
      </c>
      <c r="E25">
        <v>12.247125461447</v>
      </c>
      <c r="F25">
        <v>14.7616278715031</v>
      </c>
    </row>
    <row r="26" spans="1:6">
      <c r="B26" t="s">
        <v>42</v>
      </c>
      <c r="C26">
        <v>0</v>
      </c>
      <c r="D26">
        <v>0.983798894347571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35.4537014317396</v>
      </c>
    </row>
    <row r="30" spans="1:6">
      <c r="B30" t="s">
        <v>62</v>
      </c>
      <c r="C30">
        <v>15.7853122360819</v>
      </c>
    </row>
    <row r="31" spans="1:6">
      <c r="B31" t="s">
        <v>63</v>
      </c>
      <c r="C31">
        <v>13.4098837687299</v>
      </c>
    </row>
    <row r="32" spans="1:6">
      <c r="B32" t="s">
        <v>64</v>
      </c>
      <c r="C32">
        <v>19.7647387605143</v>
      </c>
    </row>
    <row r="33" spans="1:6">
      <c r="B33" t="s">
        <v>65</v>
      </c>
      <c r="C33">
        <v>118.006977164823</v>
      </c>
    </row>
    <row r="34" spans="1:6">
      <c r="B34" t="s">
        <v>66</v>
      </c>
      <c r="C34">
        <v>85.070599601278</v>
      </c>
    </row>
    <row r="35" spans="1:6">
      <c r="B35" t="s">
        <v>67</v>
      </c>
      <c r="C35">
        <v>0.720894659325591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13.002676034255</v>
      </c>
      <c r="E37">
        <v>13.4098837687299</v>
      </c>
      <c r="F37">
        <v>0</v>
      </c>
    </row>
    <row r="38" spans="1:6">
      <c r="B38" t="s">
        <v>40</v>
      </c>
      <c r="C38">
        <v>0</v>
      </c>
      <c r="D38">
        <v>13.3271620062374</v>
      </c>
      <c r="E38">
        <v>12.7137784811676</v>
      </c>
      <c r="F38">
        <v>1.39576377969546</v>
      </c>
    </row>
    <row r="39" spans="1:6">
      <c r="B39" t="s">
        <v>41</v>
      </c>
      <c r="C39">
        <v>0</v>
      </c>
      <c r="D39">
        <v>0.324485971982338</v>
      </c>
      <c r="E39">
        <v>12.3065707466927</v>
      </c>
      <c r="F39">
        <v>14.8056475484254</v>
      </c>
    </row>
    <row r="40" spans="1:6">
      <c r="B40" t="s">
        <v>42</v>
      </c>
      <c r="C40">
        <v>0</v>
      </c>
      <c r="D40">
        <v>0.969633761075213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35.4668993691366</v>
      </c>
    </row>
    <row r="44" spans="1:6">
      <c r="B44" t="s">
        <v>74</v>
      </c>
      <c r="C44">
        <v>15.7849019969886</v>
      </c>
    </row>
    <row r="45" spans="1:6">
      <c r="B45" t="s">
        <v>75</v>
      </c>
      <c r="C45">
        <v>13.4218142047735</v>
      </c>
    </row>
    <row r="46" spans="1:6">
      <c r="B46" t="s">
        <v>76</v>
      </c>
      <c r="C46">
        <v>19.7726102137311</v>
      </c>
    </row>
    <row r="47" spans="1:6">
      <c r="B47" t="s">
        <v>77</v>
      </c>
      <c r="C47">
        <v>118.111965002007</v>
      </c>
    </row>
    <row r="48" spans="1:6">
      <c r="B48" t="s">
        <v>78</v>
      </c>
      <c r="C48">
        <v>85.102752030228</v>
      </c>
    </row>
    <row r="49" spans="1:6">
      <c r="B49" t="s">
        <v>79</v>
      </c>
      <c r="C49">
        <v>0.720526087503346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13.0017795156098</v>
      </c>
      <c r="E51">
        <v>13.4218142047735</v>
      </c>
      <c r="F51">
        <v>-1.77635683940025e-15</v>
      </c>
    </row>
    <row r="52" spans="1:6">
      <c r="B52" t="s">
        <v>40</v>
      </c>
      <c r="C52">
        <v>0</v>
      </c>
      <c r="D52">
        <v>13.3240337908409</v>
      </c>
      <c r="E52">
        <v>12.7302428957655</v>
      </c>
      <c r="F52">
        <v>1.38678412826881</v>
      </c>
    </row>
    <row r="53" spans="1:6">
      <c r="B53" t="s">
        <v>41</v>
      </c>
      <c r="C53">
        <v>0</v>
      </c>
      <c r="D53">
        <v>0.322254275231115</v>
      </c>
      <c r="E53">
        <v>12.3102082066018</v>
      </c>
      <c r="F53">
        <v>14.8085983330423</v>
      </c>
    </row>
    <row r="54" spans="1:6">
      <c r="B54" t="s">
        <v>42</v>
      </c>
      <c r="C54">
        <v>0</v>
      </c>
      <c r="D54">
        <v>0.968705073490413</v>
      </c>
      <c r="E54">
        <v>1</v>
      </c>
      <c r="F54">
        <v>-1.32348489727155e-16</v>
      </c>
    </row>
    <row r="57" spans="1:6">
      <c r="A57" t="s">
        <v>84</v>
      </c>
      <c r="B57" t="s">
        <v>85</v>
      </c>
      <c r="C57">
        <v>36.5209948862619</v>
      </c>
    </row>
    <row r="58" spans="1:6">
      <c r="B58" t="s">
        <v>86</v>
      </c>
      <c r="C58">
        <v>15.7589000407248</v>
      </c>
    </row>
    <row r="59" spans="1:6">
      <c r="B59" t="s">
        <v>87</v>
      </c>
      <c r="C59">
        <v>12.8228318541099</v>
      </c>
    </row>
    <row r="60" spans="1:6">
      <c r="B60" t="s">
        <v>88</v>
      </c>
      <c r="C60">
        <v>20.3938570692478</v>
      </c>
    </row>
    <row r="61" spans="1:6">
      <c r="B61" t="s">
        <v>89</v>
      </c>
      <c r="C61">
        <v>112.840920316167</v>
      </c>
    </row>
    <row r="62" spans="1:6">
      <c r="B62" t="s">
        <v>90</v>
      </c>
      <c r="C62">
        <v>81.8303396809093</v>
      </c>
    </row>
    <row r="63" spans="1:6">
      <c r="B63" t="s">
        <v>91</v>
      </c>
      <c r="C63">
        <v>0.725183199956452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12.5731978666174</v>
      </c>
      <c r="E65">
        <v>12.8228318541099</v>
      </c>
      <c r="F65">
        <v>0</v>
      </c>
    </row>
    <row r="66" spans="1:8">
      <c r="B66" t="s">
        <v>40</v>
      </c>
      <c r="C66">
        <v>0</v>
      </c>
      <c r="D66">
        <v>12.9126959814116</v>
      </c>
      <c r="E66">
        <v>14.1545365914743</v>
      </c>
      <c r="F66">
        <v>1.45255384962918</v>
      </c>
    </row>
    <row r="67" spans="1:8">
      <c r="B67" t="s">
        <v>41</v>
      </c>
      <c r="C67">
        <v>0</v>
      </c>
      <c r="D67">
        <v>0.339498114794221</v>
      </c>
      <c r="E67">
        <v>13.9049026039818</v>
      </c>
      <c r="F67">
        <v>14.2753857037391</v>
      </c>
    </row>
    <row r="68" spans="1:8">
      <c r="B68" t="s">
        <v>42</v>
      </c>
      <c r="C68">
        <v>0</v>
      </c>
      <c r="D68">
        <v>0.980532070424635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102.681473406508</v>
      </c>
    </row>
    <row r="72" spans="1:8">
      <c r="B72" t="s">
        <v>98</v>
      </c>
      <c r="C72">
        <v>20.2338299911613</v>
      </c>
    </row>
    <row r="73" spans="1:8">
      <c r="B73" t="s">
        <v>99</v>
      </c>
      <c r="C73">
        <v>24.5189214421459</v>
      </c>
    </row>
    <row r="74" spans="1:8">
      <c r="B74" t="s">
        <v>100</v>
      </c>
      <c r="C74">
        <v>55.8221655497246</v>
      </c>
    </row>
    <row r="75" spans="1:8">
      <c r="B75" t="s">
        <v>101</v>
      </c>
      <c r="C75">
        <v>269.708135863604</v>
      </c>
    </row>
    <row r="76" spans="1:8">
      <c r="B76" t="s">
        <v>102</v>
      </c>
      <c r="C76">
        <v>153.978271335093</v>
      </c>
    </row>
    <row r="77" spans="1:8">
      <c r="B77" t="s">
        <v>103</v>
      </c>
      <c r="C77">
        <v>0.570907031936782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13.5130207738237</v>
      </c>
      <c r="E79">
        <v>20.9988899871689</v>
      </c>
      <c r="F79">
        <v>24.4814398194912</v>
      </c>
      <c r="G79">
        <v>24.5189214421459</v>
      </c>
      <c r="H79">
        <v>-3.5527136788005e-15</v>
      </c>
    </row>
    <row r="80" spans="1:8">
      <c r="B80" t="s">
        <v>40</v>
      </c>
      <c r="C80">
        <v>0</v>
      </c>
      <c r="D80">
        <v>13.7393215250145</v>
      </c>
      <c r="E80">
        <v>11.2284586724011</v>
      </c>
      <c r="F80">
        <v>9.4897387657338</v>
      </c>
      <c r="G80">
        <v>7.91985809171952</v>
      </c>
      <c r="H80">
        <v>2.22677462043513</v>
      </c>
    </row>
    <row r="81" spans="2:8">
      <c r="B81" t="s">
        <v>41</v>
      </c>
      <c r="C81">
        <v>0</v>
      </c>
      <c r="D81">
        <v>0.226300751190767</v>
      </c>
      <c r="E81">
        <v>3.74258945905594</v>
      </c>
      <c r="F81">
        <v>6.00718893341153</v>
      </c>
      <c r="G81">
        <v>7.88237646906481</v>
      </c>
      <c r="H81">
        <v>26.745696062581</v>
      </c>
    </row>
    <row r="82" spans="2:8">
      <c r="B82" t="s">
        <v>42</v>
      </c>
      <c r="C82">
        <v>0</v>
      </c>
      <c r="D82">
        <v>0.551126231457965</v>
      </c>
      <c r="E82">
        <v>0.856436121658828</v>
      </c>
      <c r="F82">
        <v>0.998471318457333</v>
      </c>
      <c r="G82">
        <v>1</v>
      </c>
      <c r="H82">
        <v>-1.44896817226785e-16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34.7205821601392</v>
      </c>
      <c r="C2">
        <v>15.8093443281683</v>
      </c>
      <c r="D2">
        <v>13.038435126378</v>
      </c>
      <c r="E2">
        <v>19.3266157448938</v>
      </c>
      <c r="F2">
        <v>114.738229112127</v>
      </c>
      <c r="G2">
        <v>83.2540675985813</v>
      </c>
      <c r="H2">
        <v>0.725600074559476</v>
      </c>
    </row>
    <row r="3" spans="1:8">
      <c r="A3" t="s">
        <v>56</v>
      </c>
      <c r="B3">
        <v>35.248444123294</v>
      </c>
      <c r="C3">
        <v>15.7920189083357</v>
      </c>
      <c r="D3">
        <v>13.2275010143484</v>
      </c>
      <c r="E3">
        <v>19.6419666215861</v>
      </c>
      <c r="F3">
        <v>116.402008926266</v>
      </c>
      <c r="G3">
        <v>84.5637401442532</v>
      </c>
      <c r="H3">
        <v>0.726480074736679</v>
      </c>
    </row>
    <row r="4" spans="1:8">
      <c r="A4" t="s">
        <v>68</v>
      </c>
      <c r="B4">
        <v>35.4537014317396</v>
      </c>
      <c r="C4">
        <v>15.7853122360819</v>
      </c>
      <c r="D4">
        <v>13.4098837687299</v>
      </c>
      <c r="E4">
        <v>19.7647387605143</v>
      </c>
      <c r="F4">
        <v>118.006977164823</v>
      </c>
      <c r="G4">
        <v>85.070599601278</v>
      </c>
      <c r="H4">
        <v>0.720894659325591</v>
      </c>
    </row>
    <row r="5" spans="1:8">
      <c r="A5" t="s">
        <v>80</v>
      </c>
      <c r="B5">
        <v>35.4668993691366</v>
      </c>
      <c r="C5">
        <v>15.7849019969886</v>
      </c>
      <c r="D5">
        <v>13.4218142047735</v>
      </c>
      <c r="E5">
        <v>19.7726102137311</v>
      </c>
      <c r="F5">
        <v>118.111965002007</v>
      </c>
      <c r="G5">
        <v>85.102752030228</v>
      </c>
      <c r="H5">
        <v>0.720526087503346</v>
      </c>
    </row>
    <row r="6" spans="1:8">
      <c r="A6" t="s">
        <v>92</v>
      </c>
      <c r="B6">
        <v>36.5209948862619</v>
      </c>
      <c r="C6">
        <v>15.7589000407248</v>
      </c>
      <c r="D6">
        <v>12.8228318541099</v>
      </c>
      <c r="E6">
        <v>20.3938570692478</v>
      </c>
      <c r="F6">
        <v>112.840920316167</v>
      </c>
      <c r="G6">
        <v>81.8303396809093</v>
      </c>
      <c r="H6">
        <v>0.725183199956452</v>
      </c>
    </row>
    <row r="7" spans="1:8">
      <c r="A7" t="s">
        <v>104</v>
      </c>
      <c r="B7">
        <v>102.681473406508</v>
      </c>
      <c r="C7">
        <v>20.2338299911613</v>
      </c>
      <c r="D7">
        <v>24.5189214421459</v>
      </c>
      <c r="E7">
        <v>55.8221655497246</v>
      </c>
      <c r="F7">
        <v>269.708135863604</v>
      </c>
      <c r="G7">
        <v>153.978271335093</v>
      </c>
      <c r="H7">
        <v>0.570907031936782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2015-05-25T01:20:58Z</dcterms:created>
  <dcterms:modified xsi:type="dcterms:W3CDTF">2015-05-25T01:20:58Z</dcterms:modified>
</cp:coreProperties>
</file>