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<sst xmlns="http://schemas.openxmlformats.org/spreadsheetml/2006/main" count="169" uniqueCount="117">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</sst>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Main!$B$2:$B$373</c:f>
              <c:numCache>
                <c:formatCode>General</c:formatCode>
                <c:ptCount val="372"/>
                <c:pt idx="0">
                  <c:v>14604359.0631793</c:v>
                </c:pt>
                <c:pt idx="1">
                  <c:v>65770716.5183272</c:v>
                </c:pt>
                <c:pt idx="2">
                  <c:v>64049782.5655594</c:v>
                </c:pt>
                <c:pt idx="3">
                  <c:v>62320555.0424873</c:v>
                </c:pt>
                <c:pt idx="4">
                  <c:v>60586485.2964212</c:v>
                </c:pt>
                <c:pt idx="5">
                  <c:v>58851024.7584822</c:v>
                </c:pt>
                <c:pt idx="6">
                  <c:v>57004325.6294274</c:v>
                </c:pt>
                <c:pt idx="7">
                  <c:v>55202036.1259734</c:v>
                </c:pt>
                <c:pt idx="8">
                  <c:v>37602947.6606915</c:v>
                </c:pt>
                <c:pt idx="9">
                  <c:v>31327317.1015319</c:v>
                </c:pt>
                <c:pt idx="10">
                  <c:v>29499046.8971402</c:v>
                </c:pt>
                <c:pt idx="11">
                  <c:v>28192347.8175359</c:v>
                </c:pt>
                <c:pt idx="12">
                  <c:v>28266635.8947737</c:v>
                </c:pt>
                <c:pt idx="13">
                  <c:v>28633185.8602214</c:v>
                </c:pt>
                <c:pt idx="14">
                  <c:v>28265774.2312422</c:v>
                </c:pt>
                <c:pt idx="15">
                  <c:v>28629133.361841</c:v>
                </c:pt>
                <c:pt idx="16">
                  <c:v>26926698.6307358</c:v>
                </c:pt>
                <c:pt idx="17">
                  <c:v>24610806.9569071</c:v>
                </c:pt>
                <c:pt idx="18">
                  <c:v>23260223.214055</c:v>
                </c:pt>
                <c:pt idx="19">
                  <c:v>22389196.9736901</c:v>
                </c:pt>
                <c:pt idx="20">
                  <c:v>22178771.2359817</c:v>
                </c:pt>
                <c:pt idx="21">
                  <c:v>22284843.7027626</c:v>
                </c:pt>
                <c:pt idx="22">
                  <c:v>21928374.809109</c:v>
                </c:pt>
                <c:pt idx="23">
                  <c:v>21923288.5505055</c:v>
                </c:pt>
                <c:pt idx="24">
                  <c:v>20814715.4429621</c:v>
                </c:pt>
                <c:pt idx="25">
                  <c:v>19908008.0323132</c:v>
                </c:pt>
                <c:pt idx="26">
                  <c:v>19183438.5748501</c:v>
                </c:pt>
                <c:pt idx="27">
                  <c:v>18607119.3129135</c:v>
                </c:pt>
                <c:pt idx="28">
                  <c:v>18226829.2022342</c:v>
                </c:pt>
                <c:pt idx="29">
                  <c:v>17904607.6447585</c:v>
                </c:pt>
                <c:pt idx="30">
                  <c:v>18030144.4880805</c:v>
                </c:pt>
                <c:pt idx="31">
                  <c:v>17943135.1251168</c:v>
                </c:pt>
                <c:pt idx="32">
                  <c:v>17682633.1784259</c:v>
                </c:pt>
                <c:pt idx="33">
                  <c:v>17562093.5629619</c:v>
                </c:pt>
                <c:pt idx="34">
                  <c:v>17064449.4738871</c:v>
                </c:pt>
                <c:pt idx="35">
                  <c:v>16665094.0785171</c:v>
                </c:pt>
                <c:pt idx="36">
                  <c:v>16357618.4671555</c:v>
                </c:pt>
                <c:pt idx="37">
                  <c:v>16102012.4276413</c:v>
                </c:pt>
                <c:pt idx="38">
                  <c:v>16038505.8754904</c:v>
                </c:pt>
                <c:pt idx="39">
                  <c:v>16021922.9072066</c:v>
                </c:pt>
                <c:pt idx="40">
                  <c:v>15834701.3652334</c:v>
                </c:pt>
                <c:pt idx="41">
                  <c:v>15659523.3540164</c:v>
                </c:pt>
                <c:pt idx="42">
                  <c:v>15378595.7653197</c:v>
                </c:pt>
                <c:pt idx="43">
                  <c:v>15141484.9791436</c:v>
                </c:pt>
                <c:pt idx="44">
                  <c:v>14926866.5785934</c:v>
                </c:pt>
                <c:pt idx="45">
                  <c:v>14729518.7870219</c:v>
                </c:pt>
                <c:pt idx="46">
                  <c:v>14606583.1730691</c:v>
                </c:pt>
                <c:pt idx="47">
                  <c:v>14550956.8101703</c:v>
                </c:pt>
                <c:pt idx="48">
                  <c:v>14556809.1025991</c:v>
                </c:pt>
                <c:pt idx="49">
                  <c:v>14411815.3384838</c:v>
                </c:pt>
                <c:pt idx="50">
                  <c:v>14242934.0357791</c:v>
                </c:pt>
                <c:pt idx="51">
                  <c:v>14094661.4660585</c:v>
                </c:pt>
                <c:pt idx="52">
                  <c:v>13953381.6225668</c:v>
                </c:pt>
                <c:pt idx="53">
                  <c:v>13817972.059031</c:v>
                </c:pt>
                <c:pt idx="54">
                  <c:v>13722328.8793759</c:v>
                </c:pt>
                <c:pt idx="55">
                  <c:v>13677902.3108898</c:v>
                </c:pt>
                <c:pt idx="56">
                  <c:v>13680747.3498418</c:v>
                </c:pt>
                <c:pt idx="57">
                  <c:v>13576692.2675629</c:v>
                </c:pt>
                <c:pt idx="58">
                  <c:v>13465635.0778378</c:v>
                </c:pt>
                <c:pt idx="59">
                  <c:v>13370764.5325153</c:v>
                </c:pt>
                <c:pt idx="60">
                  <c:v>13278059.9441568</c:v>
                </c:pt>
                <c:pt idx="61">
                  <c:v>13184090.1344482</c:v>
                </c:pt>
                <c:pt idx="62">
                  <c:v>13108338.0647821</c:v>
                </c:pt>
                <c:pt idx="63">
                  <c:v>13068984.8705635</c:v>
                </c:pt>
                <c:pt idx="64">
                  <c:v>13018604.9565744</c:v>
                </c:pt>
                <c:pt idx="65">
                  <c:v>12950820.2695975</c:v>
                </c:pt>
                <c:pt idx="66">
                  <c:v>12876057.7133331</c:v>
                </c:pt>
                <c:pt idx="67">
                  <c:v>12814287.9456017</c:v>
                </c:pt>
                <c:pt idx="68">
                  <c:v>12753631.1736892</c:v>
                </c:pt>
                <c:pt idx="69">
                  <c:v>12687901.0610921</c:v>
                </c:pt>
                <c:pt idx="70">
                  <c:v>12630411.323786</c:v>
                </c:pt>
                <c:pt idx="71">
                  <c:v>12591920.7777221</c:v>
                </c:pt>
                <c:pt idx="72">
                  <c:v>12559872.2072565</c:v>
                </c:pt>
                <c:pt idx="73">
                  <c:v>12519898.6853327</c:v>
                </c:pt>
                <c:pt idx="74">
                  <c:v>12470936.7417177</c:v>
                </c:pt>
                <c:pt idx="75">
                  <c:v>12418806.6251772</c:v>
                </c:pt>
                <c:pt idx="76">
                  <c:v>12378246.7200457</c:v>
                </c:pt>
                <c:pt idx="77">
                  <c:v>12331117.5308891</c:v>
                </c:pt>
                <c:pt idx="78">
                  <c:v>12286666.9868424</c:v>
                </c:pt>
                <c:pt idx="79">
                  <c:v>12253163.3407912</c:v>
                </c:pt>
                <c:pt idx="80">
                  <c:v>12224378.6061486</c:v>
                </c:pt>
                <c:pt idx="81">
                  <c:v>12191385.8270181</c:v>
                </c:pt>
                <c:pt idx="82">
                  <c:v>12154846.0646932</c:v>
                </c:pt>
                <c:pt idx="83">
                  <c:v>12117962.8646387</c:v>
                </c:pt>
                <c:pt idx="84">
                  <c:v>12091089.7062012</c:v>
                </c:pt>
                <c:pt idx="85">
                  <c:v>12057625.8222582</c:v>
                </c:pt>
                <c:pt idx="86">
                  <c:v>12024433.8109962</c:v>
                </c:pt>
                <c:pt idx="87">
                  <c:v>11996673.9995522</c:v>
                </c:pt>
                <c:pt idx="88">
                  <c:v>11972806.4332243</c:v>
                </c:pt>
                <c:pt idx="89">
                  <c:v>11946713.9169651</c:v>
                </c:pt>
                <c:pt idx="90">
                  <c:v>11919098.9191881</c:v>
                </c:pt>
                <c:pt idx="91">
                  <c:v>11892114.1727739</c:v>
                </c:pt>
                <c:pt idx="92">
                  <c:v>11878004.1543887</c:v>
                </c:pt>
                <c:pt idx="93">
                  <c:v>11859003.0180842</c:v>
                </c:pt>
                <c:pt idx="94">
                  <c:v>11834609.0549449</c:v>
                </c:pt>
                <c:pt idx="95">
                  <c:v>11809722.9552927</c:v>
                </c:pt>
                <c:pt idx="96">
                  <c:v>11796171.5207901</c:v>
                </c:pt>
                <c:pt idx="97">
                  <c:v>11776910.130823</c:v>
                </c:pt>
                <c:pt idx="98">
                  <c:v>11756265.240754</c:v>
                </c:pt>
                <c:pt idx="99">
                  <c:v>11734881.698771</c:v>
                </c:pt>
                <c:pt idx="100">
                  <c:v>11715683.4935608</c:v>
                </c:pt>
                <c:pt idx="101">
                  <c:v>11700455.4465793</c:v>
                </c:pt>
                <c:pt idx="102">
                  <c:v>11682057.6155075</c:v>
                </c:pt>
                <c:pt idx="103">
                  <c:v>11662985.1749543</c:v>
                </c:pt>
                <c:pt idx="104">
                  <c:v>11652047.0900908</c:v>
                </c:pt>
                <c:pt idx="105">
                  <c:v>11641373.95967</c:v>
                </c:pt>
                <c:pt idx="106">
                  <c:v>11626708.271214</c:v>
                </c:pt>
                <c:pt idx="107">
                  <c:v>11611398.9321238</c:v>
                </c:pt>
                <c:pt idx="108">
                  <c:v>11594970.2601926</c:v>
                </c:pt>
                <c:pt idx="109">
                  <c:v>11582367.2091823</c:v>
                </c:pt>
                <c:pt idx="110">
                  <c:v>11570491.3245058</c:v>
                </c:pt>
                <c:pt idx="111">
                  <c:v>11556238.7739818</c:v>
                </c:pt>
                <c:pt idx="112">
                  <c:v>11542548.6863712</c:v>
                </c:pt>
                <c:pt idx="113">
                  <c:v>11530952.4464258</c:v>
                </c:pt>
                <c:pt idx="114">
                  <c:v>11521968.0201693</c:v>
                </c:pt>
                <c:pt idx="115">
                  <c:v>11510552.4278006</c:v>
                </c:pt>
                <c:pt idx="116">
                  <c:v>11499229.8201868</c:v>
                </c:pt>
                <c:pt idx="117">
                  <c:v>11487306.4117935</c:v>
                </c:pt>
                <c:pt idx="118">
                  <c:v>11477944.7764224</c:v>
                </c:pt>
                <c:pt idx="119">
                  <c:v>11467092.0587899</c:v>
                </c:pt>
                <c:pt idx="120">
                  <c:v>11456565.5703674</c:v>
                </c:pt>
                <c:pt idx="121">
                  <c:v>11446817.536454</c:v>
                </c:pt>
                <c:pt idx="122">
                  <c:v>11439047.8915199</c:v>
                </c:pt>
                <c:pt idx="123">
                  <c:v>11429989.1601631</c:v>
                </c:pt>
                <c:pt idx="124">
                  <c:v>11421350.740323</c:v>
                </c:pt>
                <c:pt idx="125">
                  <c:v>11412413.2981317</c:v>
                </c:pt>
                <c:pt idx="126">
                  <c:v>11405758.1794257</c:v>
                </c:pt>
                <c:pt idx="127">
                  <c:v>11397561.3103717</c:v>
                </c:pt>
                <c:pt idx="128">
                  <c:v>11389502.3601693</c:v>
                </c:pt>
                <c:pt idx="129">
                  <c:v>11382045.8738849</c:v>
                </c:pt>
                <c:pt idx="130">
                  <c:v>11375975.5708921</c:v>
                </c:pt>
                <c:pt idx="131">
                  <c:v>11368959.4761831</c:v>
                </c:pt>
                <c:pt idx="132">
                  <c:v>11362324.1419274</c:v>
                </c:pt>
                <c:pt idx="133">
                  <c:v>11355514.3488995</c:v>
                </c:pt>
                <c:pt idx="134">
                  <c:v>11351982.2888958</c:v>
                </c:pt>
                <c:pt idx="135">
                  <c:v>11347061.1480175</c:v>
                </c:pt>
                <c:pt idx="136">
                  <c:v>11341220.3801498</c:v>
                </c:pt>
                <c:pt idx="137">
                  <c:v>11334957.4748184</c:v>
                </c:pt>
                <c:pt idx="138">
                  <c:v>11332192.9978322</c:v>
                </c:pt>
                <c:pt idx="139">
                  <c:v>11327460.3097265</c:v>
                </c:pt>
                <c:pt idx="140">
                  <c:v>11322093.7363916</c:v>
                </c:pt>
                <c:pt idx="141">
                  <c:v>11316968.0029619</c:v>
                </c:pt>
                <c:pt idx="142">
                  <c:v>11312101.188124</c:v>
                </c:pt>
                <c:pt idx="143">
                  <c:v>11308232.9846319</c:v>
                </c:pt>
                <c:pt idx="144">
                  <c:v>11303648.2465608</c:v>
                </c:pt>
                <c:pt idx="145">
                  <c:v>11298939.7137335</c:v>
                </c:pt>
                <c:pt idx="146">
                  <c:v>11297249.3393936</c:v>
                </c:pt>
                <c:pt idx="147">
                  <c:v>11295147.0118611</c:v>
                </c:pt>
                <c:pt idx="148">
                  <c:v>11290812.8010329</c:v>
                </c:pt>
                <c:pt idx="149">
                  <c:v>11286742.3375966</c:v>
                </c:pt>
                <c:pt idx="150">
                  <c:v>11282913.1383505</c:v>
                </c:pt>
                <c:pt idx="151">
                  <c:v>11279799.240827</c:v>
                </c:pt>
                <c:pt idx="152">
                  <c:v>11276403.9745316</c:v>
                </c:pt>
                <c:pt idx="153">
                  <c:v>11272794.0690756</c:v>
                </c:pt>
                <c:pt idx="154">
                  <c:v>11269839.7333967</c:v>
                </c:pt>
                <c:pt idx="155">
                  <c:v>11268232.6100557</c:v>
                </c:pt>
                <c:pt idx="156">
                  <c:v>11266959.2644115</c:v>
                </c:pt>
                <c:pt idx="157">
                  <c:v>11263794.137214</c:v>
                </c:pt>
                <c:pt idx="158">
                  <c:v>11260897.631182</c:v>
                </c:pt>
                <c:pt idx="159">
                  <c:v>11258590.4939476</c:v>
                </c:pt>
                <c:pt idx="160">
                  <c:v>11255944.5190874</c:v>
                </c:pt>
                <c:pt idx="161">
                  <c:v>11253289.2323847</c:v>
                </c:pt>
                <c:pt idx="162">
                  <c:v>11251057.4525877</c:v>
                </c:pt>
                <c:pt idx="163">
                  <c:v>11249863.2289073</c:v>
                </c:pt>
                <c:pt idx="164">
                  <c:v>11248853.3927941</c:v>
                </c:pt>
                <c:pt idx="165">
                  <c:v>11246493.6439093</c:v>
                </c:pt>
                <c:pt idx="166">
                  <c:v>11244379.4756429</c:v>
                </c:pt>
                <c:pt idx="167">
                  <c:v>11242698.3729062</c:v>
                </c:pt>
                <c:pt idx="168">
                  <c:v>11240918.2144893</c:v>
                </c:pt>
                <c:pt idx="169">
                  <c:v>11238973.9969531</c:v>
                </c:pt>
                <c:pt idx="170">
                  <c:v>11237320.156382</c:v>
                </c:pt>
                <c:pt idx="171">
                  <c:v>11235812.3066687</c:v>
                </c:pt>
                <c:pt idx="172">
                  <c:v>11234954.2290162</c:v>
                </c:pt>
                <c:pt idx="173">
                  <c:v>11234007.5614363</c:v>
                </c:pt>
                <c:pt idx="174">
                  <c:v>11232584.06255</c:v>
                </c:pt>
                <c:pt idx="175">
                  <c:v>11231109.8469151</c:v>
                </c:pt>
                <c:pt idx="176">
                  <c:v>11229815.9951098</c:v>
                </c:pt>
                <c:pt idx="177">
                  <c:v>11228481.2361315</c:v>
                </c:pt>
                <c:pt idx="178">
                  <c:v>11227335.3999265</c:v>
                </c:pt>
                <c:pt idx="179">
                  <c:v>11226221.9478486</c:v>
                </c:pt>
                <c:pt idx="180">
                  <c:v>11225632.2315796</c:v>
                </c:pt>
                <c:pt idx="181">
                  <c:v>11224970.8778964</c:v>
                </c:pt>
                <c:pt idx="182">
                  <c:v>11223971.0351821</c:v>
                </c:pt>
                <c:pt idx="183">
                  <c:v>11223004.984157</c:v>
                </c:pt>
                <c:pt idx="184">
                  <c:v>11222296.4821893</c:v>
                </c:pt>
                <c:pt idx="185">
                  <c:v>11221454.9504987</c:v>
                </c:pt>
                <c:pt idx="186">
                  <c:v>11220737.538586</c:v>
                </c:pt>
                <c:pt idx="187">
                  <c:v>11220024.0689477</c:v>
                </c:pt>
                <c:pt idx="188">
                  <c:v>11219758.9774585</c:v>
                </c:pt>
                <c:pt idx="189">
                  <c:v>11219342.1994187</c:v>
                </c:pt>
                <c:pt idx="190">
                  <c:v>11218704.9624014</c:v>
                </c:pt>
                <c:pt idx="191">
                  <c:v>11218116.8653672</c:v>
                </c:pt>
                <c:pt idx="192">
                  <c:v>11217683.416982</c:v>
                </c:pt>
                <c:pt idx="193">
                  <c:v>11217198.9838687</c:v>
                </c:pt>
                <c:pt idx="194">
                  <c:v>11216800.2243808</c:v>
                </c:pt>
                <c:pt idx="195">
                  <c:v>11216407.0775641</c:v>
                </c:pt>
                <c:pt idx="196">
                  <c:v>11216329.6686859</c:v>
                </c:pt>
                <c:pt idx="197">
                  <c:v>11216377.1268009</c:v>
                </c:pt>
                <c:pt idx="198">
                  <c:v>11215940.3182868</c:v>
                </c:pt>
                <c:pt idx="199">
                  <c:v>11215625.5314511</c:v>
                </c:pt>
                <c:pt idx="200">
                  <c:v>11215415.7548063</c:v>
                </c:pt>
                <c:pt idx="201">
                  <c:v>11215204.086076</c:v>
                </c:pt>
                <c:pt idx="202">
                  <c:v>11215064.9656665</c:v>
                </c:pt>
                <c:pt idx="203">
                  <c:v>11214957.7899548</c:v>
                </c:pt>
                <c:pt idx="204">
                  <c:v>11214989.5456906</c:v>
                </c:pt>
                <c:pt idx="205">
                  <c:v>11215044.3072496</c:v>
                </c:pt>
                <c:pt idx="206">
                  <c:v>11214799.650503</c:v>
                </c:pt>
                <c:pt idx="207">
                  <c:v>11214765.9572972</c:v>
                </c:pt>
                <c:pt idx="208">
                  <c:v>11214758.2022705</c:v>
                </c:pt>
                <c:pt idx="209">
                  <c:v>11214767.0426111</c:v>
                </c:pt>
                <c:pt idx="210">
                  <c:v>11214774.5364486</c:v>
                </c:pt>
                <c:pt idx="211">
                  <c:v>11214859.4611253</c:v>
                </c:pt>
                <c:pt idx="212">
                  <c:v>11214858.6892943</c:v>
                </c:pt>
                <c:pt idx="213">
                  <c:v>11214680.5641159</c:v>
                </c:pt>
                <c:pt idx="214">
                  <c:v>11214719.2102307</c:v>
                </c:pt>
                <c:pt idx="215">
                  <c:v>11214691.3052506</c:v>
                </c:pt>
                <c:pt idx="216">
                  <c:v>11214664.2397288</c:v>
                </c:pt>
                <c:pt idx="217">
                  <c:v>11214729.4005905</c:v>
                </c:pt>
                <c:pt idx="218">
                  <c:v>11214701.8888371</c:v>
                </c:pt>
                <c:pt idx="219">
                  <c:v>11214676.6129323</c:v>
                </c:pt>
                <c:pt idx="220">
                  <c:v>11214660.6119811</c:v>
                </c:pt>
                <c:pt idx="221">
                  <c:v>11214634.850942</c:v>
                </c:pt>
                <c:pt idx="222">
                  <c:v>11214587.5476758</c:v>
                </c:pt>
                <c:pt idx="223">
                  <c:v>11214585.1493716</c:v>
                </c:pt>
                <c:pt idx="224">
                  <c:v>11214583.4258663</c:v>
                </c:pt>
                <c:pt idx="225">
                  <c:v>11214568.6179789</c:v>
                </c:pt>
                <c:pt idx="226">
                  <c:v>11214590.2580792</c:v>
                </c:pt>
                <c:pt idx="227">
                  <c:v>11214584.7020951</c:v>
                </c:pt>
                <c:pt idx="228">
                  <c:v>11214600.3907467</c:v>
                </c:pt>
                <c:pt idx="229">
                  <c:v>11214575.1764571</c:v>
                </c:pt>
                <c:pt idx="230">
                  <c:v>11214577.4492219</c:v>
                </c:pt>
                <c:pt idx="231">
                  <c:v>11214583.0918759</c:v>
                </c:pt>
                <c:pt idx="232">
                  <c:v>11214575.6924979</c:v>
                </c:pt>
                <c:pt idx="233">
                  <c:v>11214570.7836471</c:v>
                </c:pt>
                <c:pt idx="234">
                  <c:v>11214574.3570397</c:v>
                </c:pt>
                <c:pt idx="235">
                  <c:v>11214558.8908406</c:v>
                </c:pt>
                <c:pt idx="236">
                  <c:v>11214555.3106378</c:v>
                </c:pt>
                <c:pt idx="237">
                  <c:v>11214556.6501675</c:v>
                </c:pt>
                <c:pt idx="238">
                  <c:v>11214556.4990113</c:v>
                </c:pt>
                <c:pt idx="239">
                  <c:v>11214553.6502062</c:v>
                </c:pt>
                <c:pt idx="240">
                  <c:v>11214556.8355602</c:v>
                </c:pt>
                <c:pt idx="241">
                  <c:v>11214552.9099949</c:v>
                </c:pt>
                <c:pt idx="242">
                  <c:v>11214554.6023557</c:v>
                </c:pt>
                <c:pt idx="243">
                  <c:v>11214553.697739</c:v>
                </c:pt>
                <c:pt idx="244">
                  <c:v>11214554.4199985</c:v>
                </c:pt>
                <c:pt idx="245">
                  <c:v>11214551.4369918</c:v>
                </c:pt>
                <c:pt idx="246">
                  <c:v>11214549.8321613</c:v>
                </c:pt>
                <c:pt idx="247">
                  <c:v>11214552.067712</c:v>
                </c:pt>
                <c:pt idx="248">
                  <c:v>11214549.9188796</c:v>
                </c:pt>
                <c:pt idx="249">
                  <c:v>11214550.4268718</c:v>
                </c:pt>
                <c:pt idx="250">
                  <c:v>11214549.88446</c:v>
                </c:pt>
                <c:pt idx="251">
                  <c:v>11214550.3136676</c:v>
                </c:pt>
                <c:pt idx="252">
                  <c:v>11214549.9469763</c:v>
                </c:pt>
                <c:pt idx="253">
                  <c:v>11214549.6534118</c:v>
                </c:pt>
                <c:pt idx="254">
                  <c:v>11214549.6596239</c:v>
                </c:pt>
                <c:pt idx="255">
                  <c:v>11214549.7637703</c:v>
                </c:pt>
                <c:pt idx="256">
                  <c:v>11214549.412992</c:v>
                </c:pt>
                <c:pt idx="257">
                  <c:v>11214549.2962171</c:v>
                </c:pt>
                <c:pt idx="258">
                  <c:v>11214549.2748985</c:v>
                </c:pt>
                <c:pt idx="259">
                  <c:v>11214549.3924633</c:v>
                </c:pt>
                <c:pt idx="260">
                  <c:v>11214549.3012556</c:v>
                </c:pt>
                <c:pt idx="261">
                  <c:v>11214549.4358839</c:v>
                </c:pt>
                <c:pt idx="262">
                  <c:v>11214549.3179977</c:v>
                </c:pt>
                <c:pt idx="263">
                  <c:v>11214549.2638374</c:v>
                </c:pt>
                <c:pt idx="264">
                  <c:v>11214548.961044</c:v>
                </c:pt>
                <c:pt idx="265">
                  <c:v>11214548.9464463</c:v>
                </c:pt>
                <c:pt idx="266">
                  <c:v>11214548.9043231</c:v>
                </c:pt>
                <c:pt idx="267">
                  <c:v>11214548.7984031</c:v>
                </c:pt>
                <c:pt idx="268">
                  <c:v>11214548.6782213</c:v>
                </c:pt>
                <c:pt idx="269">
                  <c:v>11214548.7917407</c:v>
                </c:pt>
                <c:pt idx="270">
                  <c:v>11214548.7414984</c:v>
                </c:pt>
                <c:pt idx="271">
                  <c:v>11214548.6257127</c:v>
                </c:pt>
                <c:pt idx="272">
                  <c:v>11214548.6485622</c:v>
                </c:pt>
                <c:pt idx="273">
                  <c:v>11214548.7251354</c:v>
                </c:pt>
                <c:pt idx="274">
                  <c:v>11214548.6962138</c:v>
                </c:pt>
                <c:pt idx="275">
                  <c:v>11214548.6640927</c:v>
                </c:pt>
                <c:pt idx="276">
                  <c:v>11214548.5967096</c:v>
                </c:pt>
                <c:pt idx="277">
                  <c:v>11214548.6406071</c:v>
                </c:pt>
                <c:pt idx="278">
                  <c:v>11214548.5815649</c:v>
                </c:pt>
                <c:pt idx="279">
                  <c:v>11214548.5461639</c:v>
                </c:pt>
                <c:pt idx="280">
                  <c:v>11214548.5253764</c:v>
                </c:pt>
                <c:pt idx="281">
                  <c:v>11214548.5596794</c:v>
                </c:pt>
                <c:pt idx="282">
                  <c:v>11214548.4836698</c:v>
                </c:pt>
                <c:pt idx="283">
                  <c:v>11214548.4965467</c:v>
                </c:pt>
                <c:pt idx="284">
                  <c:v>11214548.4862446</c:v>
                </c:pt>
                <c:pt idx="285">
                  <c:v>11214548.4979309</c:v>
                </c:pt>
                <c:pt idx="286">
                  <c:v>11214548.4960422</c:v>
                </c:pt>
                <c:pt idx="287">
                  <c:v>11214548.4829581</c:v>
                </c:pt>
                <c:pt idx="288">
                  <c:v>11214548.4854771</c:v>
                </c:pt>
                <c:pt idx="289">
                  <c:v>11214548.4719513</c:v>
                </c:pt>
                <c:pt idx="290">
                  <c:v>11214548.5041945</c:v>
                </c:pt>
                <c:pt idx="291">
                  <c:v>11214548.4703603</c:v>
                </c:pt>
                <c:pt idx="292">
                  <c:v>11214548.46575</c:v>
                </c:pt>
                <c:pt idx="293">
                  <c:v>11214548.4647752</c:v>
                </c:pt>
                <c:pt idx="294">
                  <c:v>11214548.4631823</c:v>
                </c:pt>
                <c:pt idx="295">
                  <c:v>11214548.4627576</c:v>
                </c:pt>
                <c:pt idx="296">
                  <c:v>11214548.4652845</c:v>
                </c:pt>
                <c:pt idx="297">
                  <c:v>11214548.4689321</c:v>
                </c:pt>
                <c:pt idx="298">
                  <c:v>11214548.4646014</c:v>
                </c:pt>
                <c:pt idx="299">
                  <c:v>11214548.4698184</c:v>
                </c:pt>
                <c:pt idx="300">
                  <c:v>11214548.4624834</c:v>
                </c:pt>
                <c:pt idx="301">
                  <c:v>11214548.4643192</c:v>
                </c:pt>
                <c:pt idx="302">
                  <c:v>11214548.4623845</c:v>
                </c:pt>
                <c:pt idx="303">
                  <c:v>11214548.4638371</c:v>
                </c:pt>
                <c:pt idx="304">
                  <c:v>11214548.4633828</c:v>
                </c:pt>
                <c:pt idx="305">
                  <c:v>11214548.4626917</c:v>
                </c:pt>
                <c:pt idx="306">
                  <c:v>11214548.4628793</c:v>
                </c:pt>
                <c:pt idx="307">
                  <c:v>11214548.4631546</c:v>
                </c:pt>
                <c:pt idx="308">
                  <c:v>11214548.4625805</c:v>
                </c:pt>
                <c:pt idx="309">
                  <c:v>11214548.463158</c:v>
                </c:pt>
                <c:pt idx="310">
                  <c:v>11214548.4615342</c:v>
                </c:pt>
                <c:pt idx="311">
                  <c:v>11214548.4609708</c:v>
                </c:pt>
                <c:pt idx="312">
                  <c:v>11214548.4605188</c:v>
                </c:pt>
                <c:pt idx="313">
                  <c:v>11214548.4607765</c:v>
                </c:pt>
                <c:pt idx="314">
                  <c:v>11214548.4604449</c:v>
                </c:pt>
                <c:pt idx="315">
                  <c:v>11214548.4605909</c:v>
                </c:pt>
                <c:pt idx="316">
                  <c:v>11214548.4607924</c:v>
                </c:pt>
                <c:pt idx="317">
                  <c:v>11214548.4606228</c:v>
                </c:pt>
                <c:pt idx="318">
                  <c:v>11214548.4604627</c:v>
                </c:pt>
                <c:pt idx="319">
                  <c:v>11214548.4605</c:v>
                </c:pt>
                <c:pt idx="320">
                  <c:v>11214548.4604368</c:v>
                </c:pt>
                <c:pt idx="321">
                  <c:v>11214548.4603582</c:v>
                </c:pt>
                <c:pt idx="322">
                  <c:v>11214548.4603202</c:v>
                </c:pt>
                <c:pt idx="323">
                  <c:v>11214548.4603115</c:v>
                </c:pt>
                <c:pt idx="324">
                  <c:v>11214548.460112</c:v>
                </c:pt>
                <c:pt idx="325">
                  <c:v>11214548.4600762</c:v>
                </c:pt>
                <c:pt idx="326">
                  <c:v>11214548.4601608</c:v>
                </c:pt>
                <c:pt idx="327">
                  <c:v>11214548.4600203</c:v>
                </c:pt>
                <c:pt idx="328">
                  <c:v>11214548.4600354</c:v>
                </c:pt>
                <c:pt idx="329">
                  <c:v>11214548.4600713</c:v>
                </c:pt>
                <c:pt idx="330">
                  <c:v>11214548.4600076</c:v>
                </c:pt>
                <c:pt idx="331">
                  <c:v>11214548.4600553</c:v>
                </c:pt>
                <c:pt idx="332">
                  <c:v>11214548.460037</c:v>
                </c:pt>
                <c:pt idx="333">
                  <c:v>11214548.4599877</c:v>
                </c:pt>
                <c:pt idx="334">
                  <c:v>11214548.4600116</c:v>
                </c:pt>
                <c:pt idx="335">
                  <c:v>11214548.4599794</c:v>
                </c:pt>
                <c:pt idx="336">
                  <c:v>11214548.4599911</c:v>
                </c:pt>
                <c:pt idx="337">
                  <c:v>11214548.4599847</c:v>
                </c:pt>
                <c:pt idx="338">
                  <c:v>11214548.46</c:v>
                </c:pt>
                <c:pt idx="339">
                  <c:v>11214548.4599439</c:v>
                </c:pt>
                <c:pt idx="340">
                  <c:v>11214548.4599543</c:v>
                </c:pt>
                <c:pt idx="341">
                  <c:v>11214548.4599478</c:v>
                </c:pt>
                <c:pt idx="342">
                  <c:v>11214548.4599417</c:v>
                </c:pt>
                <c:pt idx="343">
                  <c:v>11214548.4599451</c:v>
                </c:pt>
                <c:pt idx="344">
                  <c:v>11214548.4599486</c:v>
                </c:pt>
                <c:pt idx="345">
                  <c:v>11214548.4599462</c:v>
                </c:pt>
                <c:pt idx="346">
                  <c:v>11214548.4599355</c:v>
                </c:pt>
                <c:pt idx="347">
                  <c:v>11214548.4599305</c:v>
                </c:pt>
                <c:pt idx="348">
                  <c:v>11214548.4599215</c:v>
                </c:pt>
                <c:pt idx="349">
                  <c:v>11214548.4599309</c:v>
                </c:pt>
                <c:pt idx="350">
                  <c:v>11214548.4599203</c:v>
                </c:pt>
                <c:pt idx="351">
                  <c:v>11214548.4599159</c:v>
                </c:pt>
                <c:pt idx="352">
                  <c:v>11214548.4599141</c:v>
                </c:pt>
                <c:pt idx="353">
                  <c:v>11214548.459914</c:v>
                </c:pt>
                <c:pt idx="354">
                  <c:v>11214548.4599153</c:v>
                </c:pt>
                <c:pt idx="355">
                  <c:v>11214548.4599129</c:v>
                </c:pt>
                <c:pt idx="356">
                  <c:v>11214548.4599226</c:v>
                </c:pt>
                <c:pt idx="357">
                  <c:v>11214548.4599145</c:v>
                </c:pt>
                <c:pt idx="358">
                  <c:v>11214548.4599127</c:v>
                </c:pt>
                <c:pt idx="359">
                  <c:v>11214548.4599145</c:v>
                </c:pt>
                <c:pt idx="360">
                  <c:v>11214548.4599137</c:v>
                </c:pt>
                <c:pt idx="361">
                  <c:v>11214548.4599135</c:v>
                </c:pt>
                <c:pt idx="362">
                  <c:v>11214548.4599143</c:v>
                </c:pt>
                <c:pt idx="363">
                  <c:v>11214548.4599104</c:v>
                </c:pt>
                <c:pt idx="364">
                  <c:v>11214548.4599103</c:v>
                </c:pt>
                <c:pt idx="365">
                  <c:v>11214548.4599108</c:v>
                </c:pt>
                <c:pt idx="366">
                  <c:v>11214548.45991</c:v>
                </c:pt>
                <c:pt idx="367">
                  <c:v>11214548.4599104</c:v>
                </c:pt>
                <c:pt idx="368">
                  <c:v>11214548.4599089</c:v>
                </c:pt>
                <c:pt idx="369">
                  <c:v>11214548.4599101</c:v>
                </c:pt>
                <c:pt idx="370">
                  <c:v>11214548.4599087</c:v>
                </c:pt>
                <c:pt idx="371">
                  <c:v>11214548.4599097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Main!$C$2:$C$373</c:f>
              <c:numCache>
                <c:formatCode>General</c:formatCode>
                <c:ptCount val="372"/>
                <c:pt idx="0">
                  <c:v>0</c:v>
                </c:pt>
                <c:pt idx="1">
                  <c:v>703432.868540684</c:v>
                </c:pt>
                <c:pt idx="2">
                  <c:v>699137.933285257</c:v>
                </c:pt>
                <c:pt idx="3">
                  <c:v>694842.369827915</c:v>
                </c:pt>
                <c:pt idx="4">
                  <c:v>690546.367659566</c:v>
                </c:pt>
                <c:pt idx="5">
                  <c:v>686250.114275761</c:v>
                </c:pt>
                <c:pt idx="6">
                  <c:v>681209.409318102</c:v>
                </c:pt>
                <c:pt idx="7">
                  <c:v>676168.823507698</c:v>
                </c:pt>
                <c:pt idx="8">
                  <c:v>520322.165374884</c:v>
                </c:pt>
                <c:pt idx="9">
                  <c:v>471521.338301855</c:v>
                </c:pt>
                <c:pt idx="10">
                  <c:v>465247.663949125</c:v>
                </c:pt>
                <c:pt idx="11">
                  <c:v>461449.517373289</c:v>
                </c:pt>
                <c:pt idx="12">
                  <c:v>461778.439747806</c:v>
                </c:pt>
                <c:pt idx="13">
                  <c:v>457487.092513756</c:v>
                </c:pt>
                <c:pt idx="14">
                  <c:v>461777.167225903</c:v>
                </c:pt>
                <c:pt idx="15">
                  <c:v>457399.115160706</c:v>
                </c:pt>
                <c:pt idx="16">
                  <c:v>452031.318097775</c:v>
                </c:pt>
                <c:pt idx="17">
                  <c:v>442984.96639906</c:v>
                </c:pt>
                <c:pt idx="18">
                  <c:v>437466.723805612</c:v>
                </c:pt>
                <c:pt idx="19">
                  <c:v>434498.721085812</c:v>
                </c:pt>
                <c:pt idx="20">
                  <c:v>431758.452887161</c:v>
                </c:pt>
                <c:pt idx="21">
                  <c:v>431636.554671932</c:v>
                </c:pt>
                <c:pt idx="22">
                  <c:v>429483.168333118</c:v>
                </c:pt>
                <c:pt idx="23">
                  <c:v>429476.397291528</c:v>
                </c:pt>
                <c:pt idx="24">
                  <c:v>432752.437705289</c:v>
                </c:pt>
                <c:pt idx="25">
                  <c:v>434411.692711155</c:v>
                </c:pt>
                <c:pt idx="26">
                  <c:v>438387.567246458</c:v>
                </c:pt>
                <c:pt idx="27">
                  <c:v>442914.034400168</c:v>
                </c:pt>
                <c:pt idx="28">
                  <c:v>445365.28253402</c:v>
                </c:pt>
                <c:pt idx="29">
                  <c:v>446639.213405145</c:v>
                </c:pt>
                <c:pt idx="30">
                  <c:v>448058.874607605</c:v>
                </c:pt>
                <c:pt idx="31">
                  <c:v>447317.165053934</c:v>
                </c:pt>
                <c:pt idx="32">
                  <c:v>449473.753588902</c:v>
                </c:pt>
                <c:pt idx="33">
                  <c:v>451052.124643642</c:v>
                </c:pt>
                <c:pt idx="34">
                  <c:v>456948.121136601</c:v>
                </c:pt>
                <c:pt idx="35">
                  <c:v>462058.859603126</c:v>
                </c:pt>
                <c:pt idx="36">
                  <c:v>467575.602029832</c:v>
                </c:pt>
                <c:pt idx="37">
                  <c:v>473609.237936472</c:v>
                </c:pt>
                <c:pt idx="38">
                  <c:v>476374.213698816</c:v>
                </c:pt>
                <c:pt idx="39">
                  <c:v>476170.393036301</c:v>
                </c:pt>
                <c:pt idx="40">
                  <c:v>481182.314970259</c:v>
                </c:pt>
                <c:pt idx="41">
                  <c:v>484210.369592451</c:v>
                </c:pt>
                <c:pt idx="42">
                  <c:v>490436.754930854</c:v>
                </c:pt>
                <c:pt idx="43">
                  <c:v>498004.78821318</c:v>
                </c:pt>
                <c:pt idx="44">
                  <c:v>504689.45683394</c:v>
                </c:pt>
                <c:pt idx="45">
                  <c:v>510610.937851784</c:v>
                </c:pt>
                <c:pt idx="46">
                  <c:v>516104.954836324</c:v>
                </c:pt>
                <c:pt idx="47">
                  <c:v>517118.967683886</c:v>
                </c:pt>
                <c:pt idx="48">
                  <c:v>516559.764663488</c:v>
                </c:pt>
                <c:pt idx="49">
                  <c:v>522000.819320076</c:v>
                </c:pt>
                <c:pt idx="50">
                  <c:v>530097.060781262</c:v>
                </c:pt>
                <c:pt idx="51">
                  <c:v>536138.725747088</c:v>
                </c:pt>
                <c:pt idx="52">
                  <c:v>543216.984485316</c:v>
                </c:pt>
                <c:pt idx="53">
                  <c:v>551309.293877661</c:v>
                </c:pt>
                <c:pt idx="54">
                  <c:v>556268.668862789</c:v>
                </c:pt>
                <c:pt idx="55">
                  <c:v>560156.650529975</c:v>
                </c:pt>
                <c:pt idx="56">
                  <c:v>560510.58577689</c:v>
                </c:pt>
                <c:pt idx="57">
                  <c:v>567059.562324595</c:v>
                </c:pt>
                <c:pt idx="58">
                  <c:v>573791.319289376</c:v>
                </c:pt>
                <c:pt idx="59">
                  <c:v>581775.625972268</c:v>
                </c:pt>
                <c:pt idx="60">
                  <c:v>589290.276601101</c:v>
                </c:pt>
                <c:pt idx="61">
                  <c:v>596606.261818912</c:v>
                </c:pt>
                <c:pt idx="62">
                  <c:v>603773.819524104</c:v>
                </c:pt>
                <c:pt idx="63">
                  <c:v>606176.806662181</c:v>
                </c:pt>
                <c:pt idx="64">
                  <c:v>610327.752413983</c:v>
                </c:pt>
                <c:pt idx="65">
                  <c:v>617009.900275773</c:v>
                </c:pt>
                <c:pt idx="66">
                  <c:v>625609.645243122</c:v>
                </c:pt>
                <c:pt idx="67">
                  <c:v>631188.459582796</c:v>
                </c:pt>
                <c:pt idx="68">
                  <c:v>637741.591403438</c:v>
                </c:pt>
                <c:pt idx="69">
                  <c:v>646154.703567202</c:v>
                </c:pt>
                <c:pt idx="70">
                  <c:v>653096.886312561</c:v>
                </c:pt>
                <c:pt idx="71">
                  <c:v>656469.169925026</c:v>
                </c:pt>
                <c:pt idx="72">
                  <c:v>661992.944071385</c:v>
                </c:pt>
                <c:pt idx="73">
                  <c:v>668171.006251495</c:v>
                </c:pt>
                <c:pt idx="74">
                  <c:v>675301.408510376</c:v>
                </c:pt>
                <c:pt idx="75">
                  <c:v>683495.143470407</c:v>
                </c:pt>
                <c:pt idx="76">
                  <c:v>690587.480647301</c:v>
                </c:pt>
                <c:pt idx="77">
                  <c:v>698132.113012996</c:v>
                </c:pt>
                <c:pt idx="78">
                  <c:v>706284.746078258</c:v>
                </c:pt>
                <c:pt idx="79">
                  <c:v>714202.199886715</c:v>
                </c:pt>
                <c:pt idx="80">
                  <c:v>718688.275879555</c:v>
                </c:pt>
                <c:pt idx="81">
                  <c:v>724790.15275534</c:v>
                </c:pt>
                <c:pt idx="82">
                  <c:v>732454.780242704</c:v>
                </c:pt>
                <c:pt idx="83">
                  <c:v>740323.692297525</c:v>
                </c:pt>
                <c:pt idx="84">
                  <c:v>745836.18355246</c:v>
                </c:pt>
                <c:pt idx="85">
                  <c:v>754300.237791288</c:v>
                </c:pt>
                <c:pt idx="86">
                  <c:v>762335.531594665</c:v>
                </c:pt>
                <c:pt idx="87">
                  <c:v>767744.28819169</c:v>
                </c:pt>
                <c:pt idx="88">
                  <c:v>774927.106896323</c:v>
                </c:pt>
                <c:pt idx="89">
                  <c:v>782360.201743731</c:v>
                </c:pt>
                <c:pt idx="90">
                  <c:v>789949.486577848</c:v>
                </c:pt>
                <c:pt idx="91">
                  <c:v>797881.749843932</c:v>
                </c:pt>
                <c:pt idx="92">
                  <c:v>801093.433456204</c:v>
                </c:pt>
                <c:pt idx="93">
                  <c:v>807367.378583086</c:v>
                </c:pt>
                <c:pt idx="94">
                  <c:v>814205.278081139</c:v>
                </c:pt>
                <c:pt idx="95">
                  <c:v>823225.530900661</c:v>
                </c:pt>
                <c:pt idx="96">
                  <c:v>827721.601269653</c:v>
                </c:pt>
                <c:pt idx="97">
                  <c:v>833485.802971443</c:v>
                </c:pt>
                <c:pt idx="98">
                  <c:v>840494.495452984</c:v>
                </c:pt>
                <c:pt idx="99">
                  <c:v>848546.163194583</c:v>
                </c:pt>
                <c:pt idx="100">
                  <c:v>856528.574675041</c:v>
                </c:pt>
                <c:pt idx="101">
                  <c:v>862198.936962865</c:v>
                </c:pt>
                <c:pt idx="102">
                  <c:v>870767.499796451</c:v>
                </c:pt>
                <c:pt idx="103">
                  <c:v>878054.530652051</c:v>
                </c:pt>
                <c:pt idx="104">
                  <c:v>883464.748007075</c:v>
                </c:pt>
                <c:pt idx="105">
                  <c:v>888525.461222767</c:v>
                </c:pt>
                <c:pt idx="106">
                  <c:v>896297.835910274</c:v>
                </c:pt>
                <c:pt idx="107">
                  <c:v>904113.886097877</c:v>
                </c:pt>
                <c:pt idx="108">
                  <c:v>911889.320640385</c:v>
                </c:pt>
                <c:pt idx="109">
                  <c:v>920154.180734982</c:v>
                </c:pt>
                <c:pt idx="110">
                  <c:v>927066.567173107</c:v>
                </c:pt>
                <c:pt idx="111">
                  <c:v>934125.377065271</c:v>
                </c:pt>
                <c:pt idx="112">
                  <c:v>942229.115607233</c:v>
                </c:pt>
                <c:pt idx="113">
                  <c:v>950925.194032493</c:v>
                </c:pt>
                <c:pt idx="114">
                  <c:v>956118.739214144</c:v>
                </c:pt>
                <c:pt idx="115">
                  <c:v>962405.335279803</c:v>
                </c:pt>
                <c:pt idx="116">
                  <c:v>969410.206649706</c:v>
                </c:pt>
                <c:pt idx="117">
                  <c:v>976774.189162084</c:v>
                </c:pt>
                <c:pt idx="118">
                  <c:v>982701.035569392</c:v>
                </c:pt>
                <c:pt idx="119">
                  <c:v>991366.182641389</c:v>
                </c:pt>
                <c:pt idx="120">
                  <c:v>998932.764446896</c:v>
                </c:pt>
                <c:pt idx="121">
                  <c:v>1004391.33510901</c:v>
                </c:pt>
                <c:pt idx="122">
                  <c:v>1010442.23145628</c:v>
                </c:pt>
                <c:pt idx="123">
                  <c:v>1018152.79091429</c:v>
                </c:pt>
                <c:pt idx="124">
                  <c:v>1025232.3818282</c:v>
                </c:pt>
                <c:pt idx="125">
                  <c:v>1033110.73908398</c:v>
                </c:pt>
                <c:pt idx="126">
                  <c:v>1039292.06156285</c:v>
                </c:pt>
                <c:pt idx="127">
                  <c:v>1045187.05923875</c:v>
                </c:pt>
                <c:pt idx="128">
                  <c:v>1052419.75042324</c:v>
                </c:pt>
                <c:pt idx="129">
                  <c:v>1061250.41667391</c:v>
                </c:pt>
                <c:pt idx="130">
                  <c:v>1067009.06880977</c:v>
                </c:pt>
                <c:pt idx="131">
                  <c:v>1073431.96021833</c:v>
                </c:pt>
                <c:pt idx="132">
                  <c:v>1080244.31727646</c:v>
                </c:pt>
                <c:pt idx="133">
                  <c:v>1087176.24078247</c:v>
                </c:pt>
                <c:pt idx="134">
                  <c:v>1093479.17821337</c:v>
                </c:pt>
                <c:pt idx="135">
                  <c:v>1098528.56993814</c:v>
                </c:pt>
                <c:pt idx="136">
                  <c:v>1106979.95384802</c:v>
                </c:pt>
                <c:pt idx="137">
                  <c:v>1113404.78968831</c:v>
                </c:pt>
                <c:pt idx="138">
                  <c:v>1118578.89374439</c:v>
                </c:pt>
                <c:pt idx="139">
                  <c:v>1124694.32803081</c:v>
                </c:pt>
                <c:pt idx="140">
                  <c:v>1132346.24473095</c:v>
                </c:pt>
                <c:pt idx="141">
                  <c:v>1139417.73055248</c:v>
                </c:pt>
                <c:pt idx="142">
                  <c:v>1145033.17656493</c:v>
                </c:pt>
                <c:pt idx="143">
                  <c:v>1151138.14664337</c:v>
                </c:pt>
                <c:pt idx="144">
                  <c:v>1156188.70291622</c:v>
                </c:pt>
                <c:pt idx="145">
                  <c:v>1164577.20845711</c:v>
                </c:pt>
                <c:pt idx="146">
                  <c:v>1166707.39922347</c:v>
                </c:pt>
                <c:pt idx="147">
                  <c:v>1168129.21382229</c:v>
                </c:pt>
                <c:pt idx="148">
                  <c:v>1174353.93163521</c:v>
                </c:pt>
                <c:pt idx="149">
                  <c:v>1180730.80127751</c:v>
                </c:pt>
                <c:pt idx="150">
                  <c:v>1188257.99199526</c:v>
                </c:pt>
                <c:pt idx="151">
                  <c:v>1193082.22895886</c:v>
                </c:pt>
                <c:pt idx="152">
                  <c:v>1201062.49931744</c:v>
                </c:pt>
                <c:pt idx="153">
                  <c:v>1206188.61523289</c:v>
                </c:pt>
                <c:pt idx="154">
                  <c:v>1212137.04836022</c:v>
                </c:pt>
                <c:pt idx="155">
                  <c:v>1214728.30551765</c:v>
                </c:pt>
                <c:pt idx="156">
                  <c:v>1217820.85426288</c:v>
                </c:pt>
                <c:pt idx="157">
                  <c:v>1225490.39537155</c:v>
                </c:pt>
                <c:pt idx="158">
                  <c:v>1230658.93628991</c:v>
                </c:pt>
                <c:pt idx="159">
                  <c:v>1236521.78262291</c:v>
                </c:pt>
                <c:pt idx="160">
                  <c:v>1240529.35699602</c:v>
                </c:pt>
                <c:pt idx="161">
                  <c:v>1248369.47489528</c:v>
                </c:pt>
                <c:pt idx="162">
                  <c:v>1253434.22477466</c:v>
                </c:pt>
                <c:pt idx="163">
                  <c:v>1257138.8015775</c:v>
                </c:pt>
                <c:pt idx="164">
                  <c:v>1259049.82255821</c:v>
                </c:pt>
                <c:pt idx="165">
                  <c:v>1263998.76416104</c:v>
                </c:pt>
                <c:pt idx="166">
                  <c:v>1270945.68292425</c:v>
                </c:pt>
                <c:pt idx="167">
                  <c:v>1274946.81590609</c:v>
                </c:pt>
                <c:pt idx="168">
                  <c:v>1282743.8297993</c:v>
                </c:pt>
                <c:pt idx="169">
                  <c:v>1286647.82882326</c:v>
                </c:pt>
                <c:pt idx="170">
                  <c:v>1291922.11863961</c:v>
                </c:pt>
                <c:pt idx="171">
                  <c:v>1298163.15091177</c:v>
                </c:pt>
                <c:pt idx="172">
                  <c:v>1298908.32875671</c:v>
                </c:pt>
                <c:pt idx="173">
                  <c:v>1301072.66974429</c:v>
                </c:pt>
                <c:pt idx="174">
                  <c:v>1307059.06768445</c:v>
                </c:pt>
                <c:pt idx="175">
                  <c:v>1311910.72386198</c:v>
                </c:pt>
                <c:pt idx="176">
                  <c:v>1313499.80591103</c:v>
                </c:pt>
                <c:pt idx="177">
                  <c:v>1320301.56970781</c:v>
                </c:pt>
                <c:pt idx="178">
                  <c:v>1324496.62373613</c:v>
                </c:pt>
                <c:pt idx="179">
                  <c:v>1327371.15323409</c:v>
                </c:pt>
                <c:pt idx="180">
                  <c:v>1332063.91462412</c:v>
                </c:pt>
                <c:pt idx="181">
                  <c:v>1335738.6876915</c:v>
                </c:pt>
                <c:pt idx="182">
                  <c:v>1338577.56768672</c:v>
                </c:pt>
                <c:pt idx="183">
                  <c:v>1343210.52531607</c:v>
                </c:pt>
                <c:pt idx="184">
                  <c:v>1350437.02991545</c:v>
                </c:pt>
                <c:pt idx="185">
                  <c:v>1351886.43105881</c:v>
                </c:pt>
                <c:pt idx="186">
                  <c:v>1355223.70309175</c:v>
                </c:pt>
                <c:pt idx="187">
                  <c:v>1360332.18835017</c:v>
                </c:pt>
                <c:pt idx="188">
                  <c:v>1364704.23617276</c:v>
                </c:pt>
                <c:pt idx="189">
                  <c:v>1364202.22272473</c:v>
                </c:pt>
                <c:pt idx="190">
                  <c:v>1367594.68858078</c:v>
                </c:pt>
                <c:pt idx="191">
                  <c:v>1370497.92351841</c:v>
                </c:pt>
                <c:pt idx="192">
                  <c:v>1368561.27498031</c:v>
                </c:pt>
                <c:pt idx="193">
                  <c:v>1374090.40088494</c:v>
                </c:pt>
                <c:pt idx="194">
                  <c:v>1376983.28848086</c:v>
                </c:pt>
                <c:pt idx="195">
                  <c:v>1378201.15450215</c:v>
                </c:pt>
                <c:pt idx="196">
                  <c:v>1377617.21156369</c:v>
                </c:pt>
                <c:pt idx="197">
                  <c:v>1375787.98473968</c:v>
                </c:pt>
                <c:pt idx="198">
                  <c:v>1381364.23875825</c:v>
                </c:pt>
                <c:pt idx="199">
                  <c:v>1385136.54535137</c:v>
                </c:pt>
                <c:pt idx="200">
                  <c:v>1392607.48426167</c:v>
                </c:pt>
                <c:pt idx="201">
                  <c:v>1393088.87822923</c:v>
                </c:pt>
                <c:pt idx="202">
                  <c:v>1395569.16508357</c:v>
                </c:pt>
                <c:pt idx="203">
                  <c:v>1400755.89190819</c:v>
                </c:pt>
                <c:pt idx="204">
                  <c:v>1403682.75395591</c:v>
                </c:pt>
                <c:pt idx="205">
                  <c:v>1401988.96582683</c:v>
                </c:pt>
                <c:pt idx="206">
                  <c:v>1402076.37033182</c:v>
                </c:pt>
                <c:pt idx="207">
                  <c:v>1403408.7696706</c:v>
                </c:pt>
                <c:pt idx="208">
                  <c:v>1400227.72697549</c:v>
                </c:pt>
                <c:pt idx="209">
                  <c:v>1399678.73217786</c:v>
                </c:pt>
                <c:pt idx="210">
                  <c:v>1401754.17660067</c:v>
                </c:pt>
                <c:pt idx="211">
                  <c:v>1396543.85989441</c:v>
                </c:pt>
                <c:pt idx="212">
                  <c:v>1399011.37096393</c:v>
                </c:pt>
                <c:pt idx="213">
                  <c:v>1405066.93908953</c:v>
                </c:pt>
                <c:pt idx="214">
                  <c:v>1406754.55564596</c:v>
                </c:pt>
                <c:pt idx="215">
                  <c:v>1402397.42845704</c:v>
                </c:pt>
                <c:pt idx="216">
                  <c:v>1411490.3228943</c:v>
                </c:pt>
                <c:pt idx="217">
                  <c:v>1411847.64996212</c:v>
                </c:pt>
                <c:pt idx="218">
                  <c:v>1412115.08125041</c:v>
                </c:pt>
                <c:pt idx="219">
                  <c:v>1410764.04119118</c:v>
                </c:pt>
                <c:pt idx="220">
                  <c:v>1410992.78156777</c:v>
                </c:pt>
                <c:pt idx="221">
                  <c:v>1410657.27092173</c:v>
                </c:pt>
                <c:pt idx="222">
                  <c:v>1411729.38494019</c:v>
                </c:pt>
                <c:pt idx="223">
                  <c:v>1409363.98226129</c:v>
                </c:pt>
                <c:pt idx="224">
                  <c:v>1407773.809334</c:v>
                </c:pt>
                <c:pt idx="225">
                  <c:v>1407304.63535221</c:v>
                </c:pt>
                <c:pt idx="226">
                  <c:v>1408514.01949148</c:v>
                </c:pt>
                <c:pt idx="227">
                  <c:v>1407396.2001354</c:v>
                </c:pt>
                <c:pt idx="228">
                  <c:v>1405924.67168618</c:v>
                </c:pt>
                <c:pt idx="229">
                  <c:v>1406771.48320708</c:v>
                </c:pt>
                <c:pt idx="230">
                  <c:v>1407118.37547571</c:v>
                </c:pt>
                <c:pt idx="231">
                  <c:v>1407239.79443381</c:v>
                </c:pt>
                <c:pt idx="232">
                  <c:v>1406681.27943169</c:v>
                </c:pt>
                <c:pt idx="233">
                  <c:v>1407135.85074475</c:v>
                </c:pt>
                <c:pt idx="234">
                  <c:v>1406521.82710346</c:v>
                </c:pt>
                <c:pt idx="235">
                  <c:v>1408259.0553229</c:v>
                </c:pt>
                <c:pt idx="236">
                  <c:v>1409871.32857707</c:v>
                </c:pt>
                <c:pt idx="237">
                  <c:v>1409999.85439659</c:v>
                </c:pt>
                <c:pt idx="238">
                  <c:v>1411566.58955204</c:v>
                </c:pt>
                <c:pt idx="239">
                  <c:v>1409955.95841349</c:v>
                </c:pt>
                <c:pt idx="240">
                  <c:v>1410075.92604446</c:v>
                </c:pt>
                <c:pt idx="241">
                  <c:v>1410189.61789935</c:v>
                </c:pt>
                <c:pt idx="242">
                  <c:v>1410140.72324672</c:v>
                </c:pt>
                <c:pt idx="243">
                  <c:v>1410377.35911862</c:v>
                </c:pt>
                <c:pt idx="244">
                  <c:v>1409661.52623767</c:v>
                </c:pt>
                <c:pt idx="245">
                  <c:v>1410251.65226373</c:v>
                </c:pt>
                <c:pt idx="246">
                  <c:v>1410661.8957381</c:v>
                </c:pt>
                <c:pt idx="247">
                  <c:v>1411083.33485361</c:v>
                </c:pt>
                <c:pt idx="248">
                  <c:v>1410779.8088994</c:v>
                </c:pt>
                <c:pt idx="249">
                  <c:v>1410617.12665075</c:v>
                </c:pt>
                <c:pt idx="250">
                  <c:v>1411028.99941321</c:v>
                </c:pt>
                <c:pt idx="251">
                  <c:v>1410532.59000753</c:v>
                </c:pt>
                <c:pt idx="252">
                  <c:v>1410557.39133728</c:v>
                </c:pt>
                <c:pt idx="253">
                  <c:v>1410666.56487137</c:v>
                </c:pt>
                <c:pt idx="254">
                  <c:v>1410857.79772499</c:v>
                </c:pt>
                <c:pt idx="255">
                  <c:v>1410654.12681476</c:v>
                </c:pt>
                <c:pt idx="256">
                  <c:v>1410695.23556124</c:v>
                </c:pt>
                <c:pt idx="257">
                  <c:v>1410666.29390569</c:v>
                </c:pt>
                <c:pt idx="258">
                  <c:v>1410666.7503359</c:v>
                </c:pt>
                <c:pt idx="259">
                  <c:v>1410629.49104833</c:v>
                </c:pt>
                <c:pt idx="260">
                  <c:v>1410697.56984471</c:v>
                </c:pt>
                <c:pt idx="261">
                  <c:v>1410561.75861655</c:v>
                </c:pt>
                <c:pt idx="262">
                  <c:v>1410663.95087886</c:v>
                </c:pt>
                <c:pt idx="263">
                  <c:v>1410611.217429</c:v>
                </c:pt>
                <c:pt idx="264">
                  <c:v>1410828.13188533</c:v>
                </c:pt>
                <c:pt idx="265">
                  <c:v>1411010.14811109</c:v>
                </c:pt>
                <c:pt idx="266">
                  <c:v>1411038.53188662</c:v>
                </c:pt>
                <c:pt idx="267">
                  <c:v>1411147.20133235</c:v>
                </c:pt>
                <c:pt idx="268">
                  <c:v>1411305.29286661</c:v>
                </c:pt>
                <c:pt idx="269">
                  <c:v>1411246.60426828</c:v>
                </c:pt>
                <c:pt idx="270">
                  <c:v>1411282.57153483</c:v>
                </c:pt>
                <c:pt idx="271">
                  <c:v>1411438.92113436</c:v>
                </c:pt>
                <c:pt idx="272">
                  <c:v>1411623.28320233</c:v>
                </c:pt>
                <c:pt idx="273">
                  <c:v>1411523.74633389</c:v>
                </c:pt>
                <c:pt idx="274">
                  <c:v>1411399.19445014</c:v>
                </c:pt>
                <c:pt idx="275">
                  <c:v>1411421.72790591</c:v>
                </c:pt>
                <c:pt idx="276">
                  <c:v>1411383.07257357</c:v>
                </c:pt>
                <c:pt idx="277">
                  <c:v>1411318.5223283</c:v>
                </c:pt>
                <c:pt idx="278">
                  <c:v>1411389.26914676</c:v>
                </c:pt>
                <c:pt idx="279">
                  <c:v>1411334.7597313</c:v>
                </c:pt>
                <c:pt idx="280">
                  <c:v>1411303.30296677</c:v>
                </c:pt>
                <c:pt idx="281">
                  <c:v>1411262.35541635</c:v>
                </c:pt>
                <c:pt idx="282">
                  <c:v>1411389.61603541</c:v>
                </c:pt>
                <c:pt idx="283">
                  <c:v>1411394.89584714</c:v>
                </c:pt>
                <c:pt idx="284">
                  <c:v>1411412.76904099</c:v>
                </c:pt>
                <c:pt idx="285">
                  <c:v>1411378.03182201</c:v>
                </c:pt>
                <c:pt idx="286">
                  <c:v>1411365.71709803</c:v>
                </c:pt>
                <c:pt idx="287">
                  <c:v>1411486.4789136</c:v>
                </c:pt>
                <c:pt idx="288">
                  <c:v>1411507.97988361</c:v>
                </c:pt>
                <c:pt idx="289">
                  <c:v>1411557.69419275</c:v>
                </c:pt>
                <c:pt idx="290">
                  <c:v>1411564.22394145</c:v>
                </c:pt>
                <c:pt idx="291">
                  <c:v>1411565.52455089</c:v>
                </c:pt>
                <c:pt idx="292">
                  <c:v>1411572.21157232</c:v>
                </c:pt>
                <c:pt idx="293">
                  <c:v>1411582.39264359</c:v>
                </c:pt>
                <c:pt idx="294">
                  <c:v>1411568.98261954</c:v>
                </c:pt>
                <c:pt idx="295">
                  <c:v>1411586.11843873</c:v>
                </c:pt>
                <c:pt idx="296">
                  <c:v>1411609.9893467</c:v>
                </c:pt>
                <c:pt idx="297">
                  <c:v>1411568.71985262</c:v>
                </c:pt>
                <c:pt idx="298">
                  <c:v>1411603.61236097</c:v>
                </c:pt>
                <c:pt idx="299">
                  <c:v>1411552.19631388</c:v>
                </c:pt>
                <c:pt idx="300">
                  <c:v>1411568.08334858</c:v>
                </c:pt>
                <c:pt idx="301">
                  <c:v>1411580.61088166</c:v>
                </c:pt>
                <c:pt idx="302">
                  <c:v>1411570.64805218</c:v>
                </c:pt>
                <c:pt idx="303">
                  <c:v>1411549.51876259</c:v>
                </c:pt>
                <c:pt idx="304">
                  <c:v>1411574.94233817</c:v>
                </c:pt>
                <c:pt idx="305">
                  <c:v>1411549.79955936</c:v>
                </c:pt>
                <c:pt idx="306">
                  <c:v>1411570.61738882</c:v>
                </c:pt>
                <c:pt idx="307">
                  <c:v>1411584.0193217</c:v>
                </c:pt>
                <c:pt idx="308">
                  <c:v>1411574.36036378</c:v>
                </c:pt>
                <c:pt idx="309">
                  <c:v>1411568.71802977</c:v>
                </c:pt>
                <c:pt idx="310">
                  <c:v>1411578.80521968</c:v>
                </c:pt>
                <c:pt idx="311">
                  <c:v>1411571.48830461</c:v>
                </c:pt>
                <c:pt idx="312">
                  <c:v>1411564.14822596</c:v>
                </c:pt>
                <c:pt idx="313">
                  <c:v>1411570.89179447</c:v>
                </c:pt>
                <c:pt idx="314">
                  <c:v>1411565.1175165</c:v>
                </c:pt>
                <c:pt idx="315">
                  <c:v>1411561.45278345</c:v>
                </c:pt>
                <c:pt idx="316">
                  <c:v>1411562.56680972</c:v>
                </c:pt>
                <c:pt idx="317">
                  <c:v>1411560.54349726</c:v>
                </c:pt>
                <c:pt idx="318">
                  <c:v>1411555.16632656</c:v>
                </c:pt>
                <c:pt idx="319">
                  <c:v>1411568.40342732</c:v>
                </c:pt>
                <c:pt idx="320">
                  <c:v>1411565.62136795</c:v>
                </c:pt>
                <c:pt idx="321">
                  <c:v>1411571.64527456</c:v>
                </c:pt>
                <c:pt idx="322">
                  <c:v>1411570.72933826</c:v>
                </c:pt>
                <c:pt idx="323">
                  <c:v>1411571.43327794</c:v>
                </c:pt>
                <c:pt idx="324">
                  <c:v>1411567.03421456</c:v>
                </c:pt>
                <c:pt idx="325">
                  <c:v>1411564.29692837</c:v>
                </c:pt>
                <c:pt idx="326">
                  <c:v>1411566.88889144</c:v>
                </c:pt>
                <c:pt idx="327">
                  <c:v>1411562.7575103</c:v>
                </c:pt>
                <c:pt idx="328">
                  <c:v>1411562.91014621</c:v>
                </c:pt>
                <c:pt idx="329">
                  <c:v>1411562.64303602</c:v>
                </c:pt>
                <c:pt idx="330">
                  <c:v>1411554.70721498</c:v>
                </c:pt>
                <c:pt idx="331">
                  <c:v>1411554.826849</c:v>
                </c:pt>
                <c:pt idx="332">
                  <c:v>1411552.54121836</c:v>
                </c:pt>
                <c:pt idx="333">
                  <c:v>1411555.26124163</c:v>
                </c:pt>
                <c:pt idx="334">
                  <c:v>1411555.60766408</c:v>
                </c:pt>
                <c:pt idx="335">
                  <c:v>1411556.00106213</c:v>
                </c:pt>
                <c:pt idx="336">
                  <c:v>1411556.56236925</c:v>
                </c:pt>
                <c:pt idx="337">
                  <c:v>1411555.25467311</c:v>
                </c:pt>
                <c:pt idx="338">
                  <c:v>1411553.94445953</c:v>
                </c:pt>
                <c:pt idx="339">
                  <c:v>1411556.61511007</c:v>
                </c:pt>
                <c:pt idx="340">
                  <c:v>1411558.09809272</c:v>
                </c:pt>
                <c:pt idx="341">
                  <c:v>1411556.8379955</c:v>
                </c:pt>
                <c:pt idx="342">
                  <c:v>1411555.65127706</c:v>
                </c:pt>
                <c:pt idx="343">
                  <c:v>1411556.69690421</c:v>
                </c:pt>
                <c:pt idx="344">
                  <c:v>1411555.73281852</c:v>
                </c:pt>
                <c:pt idx="345">
                  <c:v>1411553.92744523</c:v>
                </c:pt>
                <c:pt idx="346">
                  <c:v>1411555.37722945</c:v>
                </c:pt>
                <c:pt idx="347">
                  <c:v>1411555.17527166</c:v>
                </c:pt>
                <c:pt idx="348">
                  <c:v>1411555.80425984</c:v>
                </c:pt>
                <c:pt idx="349">
                  <c:v>1411556.04824744</c:v>
                </c:pt>
                <c:pt idx="350">
                  <c:v>1411556.17427299</c:v>
                </c:pt>
                <c:pt idx="351">
                  <c:v>1411554.71694848</c:v>
                </c:pt>
                <c:pt idx="352">
                  <c:v>1411555.72928597</c:v>
                </c:pt>
                <c:pt idx="353">
                  <c:v>1411555.57923005</c:v>
                </c:pt>
                <c:pt idx="354">
                  <c:v>1411555.99886414</c:v>
                </c:pt>
                <c:pt idx="355">
                  <c:v>1411555.56678967</c:v>
                </c:pt>
                <c:pt idx="356">
                  <c:v>1411556.04011538</c:v>
                </c:pt>
                <c:pt idx="357">
                  <c:v>1411555.86065283</c:v>
                </c:pt>
                <c:pt idx="358">
                  <c:v>1411554.22286967</c:v>
                </c:pt>
                <c:pt idx="359">
                  <c:v>1411554.73826284</c:v>
                </c:pt>
                <c:pt idx="360">
                  <c:v>1411554.43431105</c:v>
                </c:pt>
                <c:pt idx="361">
                  <c:v>1411553.5801664</c:v>
                </c:pt>
                <c:pt idx="362">
                  <c:v>1411554.18607144</c:v>
                </c:pt>
                <c:pt idx="363">
                  <c:v>1411554.19356976</c:v>
                </c:pt>
                <c:pt idx="364">
                  <c:v>1411553.99608254</c:v>
                </c:pt>
                <c:pt idx="365">
                  <c:v>1411553.7224348</c:v>
                </c:pt>
                <c:pt idx="366">
                  <c:v>1411554.02913118</c:v>
                </c:pt>
                <c:pt idx="367">
                  <c:v>1411554.30956109</c:v>
                </c:pt>
                <c:pt idx="368">
                  <c:v>1411553.9556877</c:v>
                </c:pt>
                <c:pt idx="369">
                  <c:v>1411553.7846457</c:v>
                </c:pt>
                <c:pt idx="370">
                  <c:v>1411554.13878335</c:v>
                </c:pt>
                <c:pt idx="371">
                  <c:v>1411554.33726639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Main!$D$2:$D$373</c:f>
              <c:numCache>
                <c:formatCode>General</c:formatCode>
                <c:ptCount val="372"/>
                <c:pt idx="0">
                  <c:v>6155186.68899572</c:v>
                </c:pt>
                <c:pt idx="1">
                  <c:v>35230575.7189779</c:v>
                </c:pt>
                <c:pt idx="2">
                  <c:v>34606167.4338614</c:v>
                </c:pt>
                <c:pt idx="3">
                  <c:v>33973466.2066425</c:v>
                </c:pt>
                <c:pt idx="4">
                  <c:v>33335923.1951405</c:v>
                </c:pt>
                <c:pt idx="5">
                  <c:v>32696989.6429812</c:v>
                </c:pt>
                <c:pt idx="6">
                  <c:v>31968838.9347174</c:v>
                </c:pt>
                <c:pt idx="7">
                  <c:v>31285097.7329071</c:v>
                </c:pt>
                <c:pt idx="8">
                  <c:v>19127881.762633</c:v>
                </c:pt>
                <c:pt idx="9">
                  <c:v>14943074.5755135</c:v>
                </c:pt>
                <c:pt idx="10">
                  <c:v>13971577.0781597</c:v>
                </c:pt>
                <c:pt idx="11">
                  <c:v>13279464.4268402</c:v>
                </c:pt>
                <c:pt idx="12">
                  <c:v>13305818.4838636</c:v>
                </c:pt>
                <c:pt idx="13">
                  <c:v>13209898.6378952</c:v>
                </c:pt>
                <c:pt idx="14">
                  <c:v>13305847.2556756</c:v>
                </c:pt>
                <c:pt idx="15">
                  <c:v>13206935.9018603</c:v>
                </c:pt>
                <c:pt idx="16">
                  <c:v>12423984.3155757</c:v>
                </c:pt>
                <c:pt idx="17">
                  <c:v>11070155.6888393</c:v>
                </c:pt>
                <c:pt idx="18">
                  <c:v>10228152.8028733</c:v>
                </c:pt>
                <c:pt idx="19">
                  <c:v>9692660.43667942</c:v>
                </c:pt>
                <c:pt idx="20">
                  <c:v>9458226.37207182</c:v>
                </c:pt>
                <c:pt idx="21">
                  <c:v>9485544.80115673</c:v>
                </c:pt>
                <c:pt idx="22">
                  <c:v>9236432.39075082</c:v>
                </c:pt>
                <c:pt idx="23">
                  <c:v>9228264.48644538</c:v>
                </c:pt>
                <c:pt idx="24">
                  <c:v>8737579.12958781</c:v>
                </c:pt>
                <c:pt idx="25">
                  <c:v>8257526.01398284</c:v>
                </c:pt>
                <c:pt idx="26">
                  <c:v>7906727.33536531</c:v>
                </c:pt>
                <c:pt idx="27">
                  <c:v>7634932.06189931</c:v>
                </c:pt>
                <c:pt idx="28">
                  <c:v>7410764.24434435</c:v>
                </c:pt>
                <c:pt idx="29">
                  <c:v>7201028.90714733</c:v>
                </c:pt>
                <c:pt idx="30">
                  <c:v>7251978.16479839</c:v>
                </c:pt>
                <c:pt idx="31">
                  <c:v>7238646.03805699</c:v>
                </c:pt>
                <c:pt idx="32">
                  <c:v>7114290.31995543</c:v>
                </c:pt>
                <c:pt idx="33">
                  <c:v>7071977.13616571</c:v>
                </c:pt>
                <c:pt idx="34">
                  <c:v>6828618.4593998</c:v>
                </c:pt>
                <c:pt idx="35">
                  <c:v>6613326.53458877</c:v>
                </c:pt>
                <c:pt idx="36">
                  <c:v>6466555.31360397</c:v>
                </c:pt>
                <c:pt idx="37">
                  <c:v>6359466.03385955</c:v>
                </c:pt>
                <c:pt idx="38">
                  <c:v>6335480.54601318</c:v>
                </c:pt>
                <c:pt idx="39">
                  <c:v>6316449.66670604</c:v>
                </c:pt>
                <c:pt idx="40">
                  <c:v>6235298.48444237</c:v>
                </c:pt>
                <c:pt idx="41">
                  <c:v>6130436.30154298</c:v>
                </c:pt>
                <c:pt idx="42">
                  <c:v>5974962.69310563</c:v>
                </c:pt>
                <c:pt idx="43">
                  <c:v>5861977.57098095</c:v>
                </c:pt>
                <c:pt idx="44">
                  <c:v>5747156.78196475</c:v>
                </c:pt>
                <c:pt idx="45">
                  <c:v>5632359.6182817</c:v>
                </c:pt>
                <c:pt idx="46">
                  <c:v>5568762.62038112</c:v>
                </c:pt>
                <c:pt idx="47">
                  <c:v>5523403.63564631</c:v>
                </c:pt>
                <c:pt idx="48">
                  <c:v>5523636.88945732</c:v>
                </c:pt>
                <c:pt idx="49">
                  <c:v>5447077.6606083</c:v>
                </c:pt>
                <c:pt idx="50">
                  <c:v>5365803.33025117</c:v>
                </c:pt>
                <c:pt idx="51">
                  <c:v>5277962.93913096</c:v>
                </c:pt>
                <c:pt idx="52">
                  <c:v>5200681.2012642</c:v>
                </c:pt>
                <c:pt idx="53">
                  <c:v>5131688.72324929</c:v>
                </c:pt>
                <c:pt idx="54">
                  <c:v>5077362.40975611</c:v>
                </c:pt>
                <c:pt idx="55">
                  <c:v>5062624.36677805</c:v>
                </c:pt>
                <c:pt idx="56">
                  <c:v>5065713.3076205</c:v>
                </c:pt>
                <c:pt idx="57">
                  <c:v>5007997.02048476</c:v>
                </c:pt>
                <c:pt idx="58">
                  <c:v>4940859.29227737</c:v>
                </c:pt>
                <c:pt idx="59">
                  <c:v>4894111.70530706</c:v>
                </c:pt>
                <c:pt idx="60">
                  <c:v>4843543.54976273</c:v>
                </c:pt>
                <c:pt idx="61">
                  <c:v>4787738.77546683</c:v>
                </c:pt>
                <c:pt idx="62">
                  <c:v>4746290.45325699</c:v>
                </c:pt>
                <c:pt idx="63">
                  <c:v>4717522.91259231</c:v>
                </c:pt>
                <c:pt idx="64">
                  <c:v>4686026.74173736</c:v>
                </c:pt>
                <c:pt idx="65">
                  <c:v>4647595.68323376</c:v>
                </c:pt>
                <c:pt idx="66">
                  <c:v>4608123.12681141</c:v>
                </c:pt>
                <c:pt idx="67">
                  <c:v>4567645.27769891</c:v>
                </c:pt>
                <c:pt idx="68">
                  <c:v>4530686.61347667</c:v>
                </c:pt>
                <c:pt idx="69">
                  <c:v>4493600.37388753</c:v>
                </c:pt>
                <c:pt idx="70">
                  <c:v>4458718.11030613</c:v>
                </c:pt>
                <c:pt idx="71">
                  <c:v>4429469.47459488</c:v>
                </c:pt>
                <c:pt idx="72">
                  <c:v>4414276.61840093</c:v>
                </c:pt>
                <c:pt idx="73">
                  <c:v>4392195.46532514</c:v>
                </c:pt>
                <c:pt idx="74">
                  <c:v>4362701.21051688</c:v>
                </c:pt>
                <c:pt idx="75">
                  <c:v>4331756.23106329</c:v>
                </c:pt>
                <c:pt idx="76">
                  <c:v>4308352.95953736</c:v>
                </c:pt>
                <c:pt idx="77">
                  <c:v>4278319.65640191</c:v>
                </c:pt>
                <c:pt idx="78">
                  <c:v>4251298.42260496</c:v>
                </c:pt>
                <c:pt idx="79">
                  <c:v>4234757.05829155</c:v>
                </c:pt>
                <c:pt idx="80">
                  <c:v>4214258.02265285</c:v>
                </c:pt>
                <c:pt idx="81">
                  <c:v>4192504.09530614</c:v>
                </c:pt>
                <c:pt idx="82">
                  <c:v>4169607.20825827</c:v>
                </c:pt>
                <c:pt idx="83">
                  <c:v>4145799.84620288</c:v>
                </c:pt>
                <c:pt idx="84">
                  <c:v>4127557.36176968</c:v>
                </c:pt>
                <c:pt idx="85">
                  <c:v>4106941.03191309</c:v>
                </c:pt>
                <c:pt idx="86">
                  <c:v>4085138.44686364</c:v>
                </c:pt>
                <c:pt idx="87">
                  <c:v>4064086.21044487</c:v>
                </c:pt>
                <c:pt idx="88">
                  <c:v>4049683.25677516</c:v>
                </c:pt>
                <c:pt idx="89">
                  <c:v>4032708.47126788</c:v>
                </c:pt>
                <c:pt idx="90">
                  <c:v>4013706.73727485</c:v>
                </c:pt>
                <c:pt idx="91">
                  <c:v>3995285.78572319</c:v>
                </c:pt>
                <c:pt idx="92">
                  <c:v>3983544.68364592</c:v>
                </c:pt>
                <c:pt idx="93">
                  <c:v>3970923.33450683</c:v>
                </c:pt>
                <c:pt idx="94">
                  <c:v>3952829.24113763</c:v>
                </c:pt>
                <c:pt idx="95">
                  <c:v>3936145.36894757</c:v>
                </c:pt>
                <c:pt idx="96">
                  <c:v>3925520.82140523</c:v>
                </c:pt>
                <c:pt idx="97">
                  <c:v>3910659.34800173</c:v>
                </c:pt>
                <c:pt idx="98">
                  <c:v>3895230.87032537</c:v>
                </c:pt>
                <c:pt idx="99">
                  <c:v>3879610.07542799</c:v>
                </c:pt>
                <c:pt idx="100">
                  <c:v>3866067.84719813</c:v>
                </c:pt>
                <c:pt idx="101">
                  <c:v>3854239.32778182</c:v>
                </c:pt>
                <c:pt idx="102">
                  <c:v>3840948.85085742</c:v>
                </c:pt>
                <c:pt idx="103">
                  <c:v>3825535.01095958</c:v>
                </c:pt>
                <c:pt idx="104">
                  <c:v>3817322.13361849</c:v>
                </c:pt>
                <c:pt idx="105">
                  <c:v>3809534.45303162</c:v>
                </c:pt>
                <c:pt idx="106">
                  <c:v>3798584.32701937</c:v>
                </c:pt>
                <c:pt idx="107">
                  <c:v>3786587.45582745</c:v>
                </c:pt>
                <c:pt idx="108">
                  <c:v>3772869.79368652</c:v>
                </c:pt>
                <c:pt idx="109">
                  <c:v>3763213.12708449</c:v>
                </c:pt>
                <c:pt idx="110">
                  <c:v>3753588.7404249</c:v>
                </c:pt>
                <c:pt idx="111">
                  <c:v>3741096.91975444</c:v>
                </c:pt>
                <c:pt idx="112">
                  <c:v>3729549.63586708</c:v>
                </c:pt>
                <c:pt idx="113">
                  <c:v>3720057.41380984</c:v>
                </c:pt>
                <c:pt idx="114">
                  <c:v>3711793.01727972</c:v>
                </c:pt>
                <c:pt idx="115">
                  <c:v>3701209.47152331</c:v>
                </c:pt>
                <c:pt idx="116">
                  <c:v>3690806.74662393</c:v>
                </c:pt>
                <c:pt idx="117">
                  <c:v>3679735.76269516</c:v>
                </c:pt>
                <c:pt idx="118">
                  <c:v>3670795.41117305</c:v>
                </c:pt>
                <c:pt idx="119">
                  <c:v>3660749.21648726</c:v>
                </c:pt>
                <c:pt idx="120">
                  <c:v>3650454.81825207</c:v>
                </c:pt>
                <c:pt idx="121">
                  <c:v>3640517.05958295</c:v>
                </c:pt>
                <c:pt idx="122">
                  <c:v>3632908.16650951</c:v>
                </c:pt>
                <c:pt idx="123">
                  <c:v>3623883.8835809</c:v>
                </c:pt>
                <c:pt idx="124">
                  <c:v>3615026.39994149</c:v>
                </c:pt>
                <c:pt idx="125">
                  <c:v>3605665.9449877</c:v>
                </c:pt>
                <c:pt idx="126">
                  <c:v>3598667.797958</c:v>
                </c:pt>
                <c:pt idx="127">
                  <c:v>3589671.48586415</c:v>
                </c:pt>
                <c:pt idx="128">
                  <c:v>3580865.74396535</c:v>
                </c:pt>
                <c:pt idx="129">
                  <c:v>3572621.91162412</c:v>
                </c:pt>
                <c:pt idx="130">
                  <c:v>3565639.86768402</c:v>
                </c:pt>
                <c:pt idx="131">
                  <c:v>3557476.52942781</c:v>
                </c:pt>
                <c:pt idx="132">
                  <c:v>3549649.87424013</c:v>
                </c:pt>
                <c:pt idx="133">
                  <c:v>3541524.63061979</c:v>
                </c:pt>
                <c:pt idx="134">
                  <c:v>3537017.74686976</c:v>
                </c:pt>
                <c:pt idx="135">
                  <c:v>3530939.62770576</c:v>
                </c:pt>
                <c:pt idx="136">
                  <c:v>3523541.47603335</c:v>
                </c:pt>
                <c:pt idx="137">
                  <c:v>3515524.31363556</c:v>
                </c:pt>
                <c:pt idx="138">
                  <c:v>3511462.92587517</c:v>
                </c:pt>
                <c:pt idx="139">
                  <c:v>3505193.13140219</c:v>
                </c:pt>
                <c:pt idx="140">
                  <c:v>3497871.83206278</c:v>
                </c:pt>
                <c:pt idx="141">
                  <c:v>3490754.60390829</c:v>
                </c:pt>
                <c:pt idx="142">
                  <c:v>3484060.03343681</c:v>
                </c:pt>
                <c:pt idx="143">
                  <c:v>3478407.01677944</c:v>
                </c:pt>
                <c:pt idx="144">
                  <c:v>3471872.44976272</c:v>
                </c:pt>
                <c:pt idx="145">
                  <c:v>3464611.93568831</c:v>
                </c:pt>
                <c:pt idx="146">
                  <c:v>3461938.7422308</c:v>
                </c:pt>
                <c:pt idx="147">
                  <c:v>3459214.38037448</c:v>
                </c:pt>
                <c:pt idx="148">
                  <c:v>3452579.84997</c:v>
                </c:pt>
                <c:pt idx="149">
                  <c:v>3446134.05475338</c:v>
                </c:pt>
                <c:pt idx="150">
                  <c:v>3439638.17483685</c:v>
                </c:pt>
                <c:pt idx="151">
                  <c:v>3434561.38971033</c:v>
                </c:pt>
                <c:pt idx="152">
                  <c:v>3428363.05131751</c:v>
                </c:pt>
                <c:pt idx="153">
                  <c:v>3422387.01966634</c:v>
                </c:pt>
                <c:pt idx="154">
                  <c:v>3416971.95510096</c:v>
                </c:pt>
                <c:pt idx="155">
                  <c:v>3414078.10943644</c:v>
                </c:pt>
                <c:pt idx="156">
                  <c:v>3411706.44133452</c:v>
                </c:pt>
                <c:pt idx="157">
                  <c:v>3405427.96285686</c:v>
                </c:pt>
                <c:pt idx="158">
                  <c:v>3400065.49312042</c:v>
                </c:pt>
                <c:pt idx="159">
                  <c:v>3395243.67926701</c:v>
                </c:pt>
                <c:pt idx="160">
                  <c:v>3390380.92961598</c:v>
                </c:pt>
                <c:pt idx="161">
                  <c:v>3384334.34391843</c:v>
                </c:pt>
                <c:pt idx="162">
                  <c:v>3379630.40717398</c:v>
                </c:pt>
                <c:pt idx="163">
                  <c:v>3376816.87438622</c:v>
                </c:pt>
                <c:pt idx="164">
                  <c:v>3374678.57344626</c:v>
                </c:pt>
                <c:pt idx="165">
                  <c:v>3369648.86005206</c:v>
                </c:pt>
                <c:pt idx="166">
                  <c:v>3364263.11513328</c:v>
                </c:pt>
                <c:pt idx="167">
                  <c:v>3360406.25193945</c:v>
                </c:pt>
                <c:pt idx="168">
                  <c:v>3355080.17303591</c:v>
                </c:pt>
                <c:pt idx="169">
                  <c:v>3350699.32730742</c:v>
                </c:pt>
                <c:pt idx="170">
                  <c:v>3346239.4611795</c:v>
                </c:pt>
                <c:pt idx="171">
                  <c:v>3341508.23035308</c:v>
                </c:pt>
                <c:pt idx="172">
                  <c:v>3339691.35041865</c:v>
                </c:pt>
                <c:pt idx="173">
                  <c:v>3337375.62046436</c:v>
                </c:pt>
                <c:pt idx="174">
                  <c:v>3332917.73217559</c:v>
                </c:pt>
                <c:pt idx="175">
                  <c:v>3328644.05801877</c:v>
                </c:pt>
                <c:pt idx="176">
                  <c:v>3325768.55065289</c:v>
                </c:pt>
                <c:pt idx="177">
                  <c:v>3320800.1537298</c:v>
                </c:pt>
                <c:pt idx="178">
                  <c:v>3317073.6863746</c:v>
                </c:pt>
                <c:pt idx="179">
                  <c:v>3313898.11992168</c:v>
                </c:pt>
                <c:pt idx="180">
                  <c:v>3310986.15750834</c:v>
                </c:pt>
                <c:pt idx="181">
                  <c:v>3308228.84817883</c:v>
                </c:pt>
                <c:pt idx="182">
                  <c:v>3305072.38909008</c:v>
                </c:pt>
                <c:pt idx="183">
                  <c:v>3301215.27256922</c:v>
                </c:pt>
                <c:pt idx="184">
                  <c:v>3296785.14574471</c:v>
                </c:pt>
                <c:pt idx="185">
                  <c:v>3294285.85448196</c:v>
                </c:pt>
                <c:pt idx="186">
                  <c:v>3291246.86842643</c:v>
                </c:pt>
                <c:pt idx="187">
                  <c:v>3287398.5774113</c:v>
                </c:pt>
                <c:pt idx="188">
                  <c:v>3284695.32711073</c:v>
                </c:pt>
                <c:pt idx="189">
                  <c:v>3283846.35816953</c:v>
                </c:pt>
                <c:pt idx="190">
                  <c:v>3280835.86505832</c:v>
                </c:pt>
                <c:pt idx="191">
                  <c:v>3277974.53064352</c:v>
                </c:pt>
                <c:pt idx="192">
                  <c:v>3277460.94552281</c:v>
                </c:pt>
                <c:pt idx="193">
                  <c:v>3273634.52287767</c:v>
                </c:pt>
                <c:pt idx="194">
                  <c:v>3271048.77859519</c:v>
                </c:pt>
                <c:pt idx="195">
                  <c:v>3269080.76460074</c:v>
                </c:pt>
                <c:pt idx="196">
                  <c:v>3268548.36674708</c:v>
                </c:pt>
                <c:pt idx="197">
                  <c:v>3269421.26498573</c:v>
                </c:pt>
                <c:pt idx="198">
                  <c:v>3265627.24560335</c:v>
                </c:pt>
                <c:pt idx="199">
                  <c:v>3262659.96935673</c:v>
                </c:pt>
                <c:pt idx="200">
                  <c:v>3258566.40035447</c:v>
                </c:pt>
                <c:pt idx="201">
                  <c:v>3257120.67154496</c:v>
                </c:pt>
                <c:pt idx="202">
                  <c:v>3255128.62795278</c:v>
                </c:pt>
                <c:pt idx="203">
                  <c:v>3251996.2573965</c:v>
                </c:pt>
                <c:pt idx="204">
                  <c:v>3250286.36708587</c:v>
                </c:pt>
                <c:pt idx="205">
                  <c:v>3251749.82985289</c:v>
                </c:pt>
                <c:pt idx="206">
                  <c:v>3250343.8175399</c:v>
                </c:pt>
                <c:pt idx="207">
                  <c:v>3248822.26781311</c:v>
                </c:pt>
                <c:pt idx="208">
                  <c:v>3250027.9907333</c:v>
                </c:pt>
                <c:pt idx="209">
                  <c:v>3249614.84198441</c:v>
                </c:pt>
                <c:pt idx="210">
                  <c:v>3249289.37356975</c:v>
                </c:pt>
                <c:pt idx="211">
                  <c:v>3251682.54790398</c:v>
                </c:pt>
                <c:pt idx="212">
                  <c:v>3250856.27394466</c:v>
                </c:pt>
                <c:pt idx="213">
                  <c:v>3247063.41708361</c:v>
                </c:pt>
                <c:pt idx="214">
                  <c:v>3245966.25209385</c:v>
                </c:pt>
                <c:pt idx="215">
                  <c:v>3248246.00082497</c:v>
                </c:pt>
                <c:pt idx="216">
                  <c:v>3243595.03953245</c:v>
                </c:pt>
                <c:pt idx="217">
                  <c:v>3243222.70923531</c:v>
                </c:pt>
                <c:pt idx="218">
                  <c:v>3243516.26984609</c:v>
                </c:pt>
                <c:pt idx="219">
                  <c:v>3244082.55025775</c:v>
                </c:pt>
                <c:pt idx="220">
                  <c:v>3243692.16507593</c:v>
                </c:pt>
                <c:pt idx="221">
                  <c:v>3243719.247852</c:v>
                </c:pt>
                <c:pt idx="222">
                  <c:v>3242864.85301364</c:v>
                </c:pt>
                <c:pt idx="223">
                  <c:v>3243753.24501207</c:v>
                </c:pt>
                <c:pt idx="224">
                  <c:v>3244620.53848289</c:v>
                </c:pt>
                <c:pt idx="225">
                  <c:v>3244319.4997215</c:v>
                </c:pt>
                <c:pt idx="226">
                  <c:v>3243571.26532109</c:v>
                </c:pt>
                <c:pt idx="227">
                  <c:v>3244265.66987948</c:v>
                </c:pt>
                <c:pt idx="228">
                  <c:v>3245026.54930878</c:v>
                </c:pt>
                <c:pt idx="229">
                  <c:v>3244460.45052912</c:v>
                </c:pt>
                <c:pt idx="230">
                  <c:v>3244332.69900418</c:v>
                </c:pt>
                <c:pt idx="231">
                  <c:v>3244316.25705987</c:v>
                </c:pt>
                <c:pt idx="232">
                  <c:v>3244565.17392908</c:v>
                </c:pt>
                <c:pt idx="233">
                  <c:v>3244462.21853221</c:v>
                </c:pt>
                <c:pt idx="234">
                  <c:v>3244752.66860472</c:v>
                </c:pt>
                <c:pt idx="235">
                  <c:v>3243817.02099713</c:v>
                </c:pt>
                <c:pt idx="236">
                  <c:v>3243000.24536305</c:v>
                </c:pt>
                <c:pt idx="237">
                  <c:v>3243060.99109258</c:v>
                </c:pt>
                <c:pt idx="238">
                  <c:v>3242236.70374673</c:v>
                </c:pt>
                <c:pt idx="239">
                  <c:v>3242908.69954645</c:v>
                </c:pt>
                <c:pt idx="240">
                  <c:v>3242724.61686123</c:v>
                </c:pt>
                <c:pt idx="241">
                  <c:v>3242705.4220359</c:v>
                </c:pt>
                <c:pt idx="242">
                  <c:v>3242723.10431366</c:v>
                </c:pt>
                <c:pt idx="243">
                  <c:v>3242577.10433607</c:v>
                </c:pt>
                <c:pt idx="244">
                  <c:v>3242946.22043357</c:v>
                </c:pt>
                <c:pt idx="245">
                  <c:v>3242687.13730881</c:v>
                </c:pt>
                <c:pt idx="246">
                  <c:v>3242434.68620621</c:v>
                </c:pt>
                <c:pt idx="247">
                  <c:v>3242337.39771454</c:v>
                </c:pt>
                <c:pt idx="248">
                  <c:v>3242397.1678488</c:v>
                </c:pt>
                <c:pt idx="249">
                  <c:v>3242384.49597745</c:v>
                </c:pt>
                <c:pt idx="250">
                  <c:v>3242236.02353018</c:v>
                </c:pt>
                <c:pt idx="251">
                  <c:v>3242505.64334394</c:v>
                </c:pt>
                <c:pt idx="252">
                  <c:v>3242420.30801906</c:v>
                </c:pt>
                <c:pt idx="253">
                  <c:v>3242433.93842534</c:v>
                </c:pt>
                <c:pt idx="254">
                  <c:v>3242351.00243045</c:v>
                </c:pt>
                <c:pt idx="255">
                  <c:v>3242449.43129661</c:v>
                </c:pt>
                <c:pt idx="256">
                  <c:v>3242410.76147761</c:v>
                </c:pt>
                <c:pt idx="257">
                  <c:v>3242389.04317124</c:v>
                </c:pt>
                <c:pt idx="258">
                  <c:v>3242368.5873035</c:v>
                </c:pt>
                <c:pt idx="259">
                  <c:v>3242383.4743318</c:v>
                </c:pt>
                <c:pt idx="260">
                  <c:v>3242358.4246278</c:v>
                </c:pt>
                <c:pt idx="261">
                  <c:v>3242424.69229067</c:v>
                </c:pt>
                <c:pt idx="262">
                  <c:v>3242354.81209315</c:v>
                </c:pt>
                <c:pt idx="263">
                  <c:v>3242391.09035418</c:v>
                </c:pt>
                <c:pt idx="264">
                  <c:v>3242276.41490363</c:v>
                </c:pt>
                <c:pt idx="265">
                  <c:v>3242209.46429145</c:v>
                </c:pt>
                <c:pt idx="266">
                  <c:v>3242187.12894278</c:v>
                </c:pt>
                <c:pt idx="267">
                  <c:v>3242114.16183667</c:v>
                </c:pt>
                <c:pt idx="268">
                  <c:v>3242019.54685123</c:v>
                </c:pt>
                <c:pt idx="269">
                  <c:v>3242030.77040958</c:v>
                </c:pt>
                <c:pt idx="270">
                  <c:v>3242027.68669825</c:v>
                </c:pt>
                <c:pt idx="271">
                  <c:v>3241936.61250701</c:v>
                </c:pt>
                <c:pt idx="272">
                  <c:v>3241852.02777879</c:v>
                </c:pt>
                <c:pt idx="273">
                  <c:v>3241907.47508223</c:v>
                </c:pt>
                <c:pt idx="274">
                  <c:v>3241954.09122594</c:v>
                </c:pt>
                <c:pt idx="275">
                  <c:v>3241953.76609087</c:v>
                </c:pt>
                <c:pt idx="276">
                  <c:v>3241931.41536236</c:v>
                </c:pt>
                <c:pt idx="277">
                  <c:v>3241968.58038582</c:v>
                </c:pt>
                <c:pt idx="278">
                  <c:v>3241924.32876071</c:v>
                </c:pt>
                <c:pt idx="279">
                  <c:v>3241944.19371704</c:v>
                </c:pt>
                <c:pt idx="280">
                  <c:v>3241950.26122137</c:v>
                </c:pt>
                <c:pt idx="281">
                  <c:v>3241969.61786672</c:v>
                </c:pt>
                <c:pt idx="282">
                  <c:v>3241898.86020559</c:v>
                </c:pt>
                <c:pt idx="283">
                  <c:v>3241894.00912936</c:v>
                </c:pt>
                <c:pt idx="284">
                  <c:v>3241894.30915309</c:v>
                </c:pt>
                <c:pt idx="285">
                  <c:v>3241906.32825896</c:v>
                </c:pt>
                <c:pt idx="286">
                  <c:v>3241911.48308606</c:v>
                </c:pt>
                <c:pt idx="287">
                  <c:v>3241852.16659065</c:v>
                </c:pt>
                <c:pt idx="288">
                  <c:v>3241847.17402889</c:v>
                </c:pt>
                <c:pt idx="289">
                  <c:v>3241805.78784724</c:v>
                </c:pt>
                <c:pt idx="290">
                  <c:v>3241796.84555183</c:v>
                </c:pt>
                <c:pt idx="291">
                  <c:v>3241801.5223533</c:v>
                </c:pt>
                <c:pt idx="292">
                  <c:v>3241797.53167675</c:v>
                </c:pt>
                <c:pt idx="293">
                  <c:v>3241788.76793087</c:v>
                </c:pt>
                <c:pt idx="294">
                  <c:v>3241792.11835749</c:v>
                </c:pt>
                <c:pt idx="295">
                  <c:v>3241778.12661002</c:v>
                </c:pt>
                <c:pt idx="296">
                  <c:v>3241766.66911941</c:v>
                </c:pt>
                <c:pt idx="297">
                  <c:v>3241781.93644591</c:v>
                </c:pt>
                <c:pt idx="298">
                  <c:v>3241770.90420487</c:v>
                </c:pt>
                <c:pt idx="299">
                  <c:v>3241798.06925256</c:v>
                </c:pt>
                <c:pt idx="300">
                  <c:v>3241783.14624595</c:v>
                </c:pt>
                <c:pt idx="301">
                  <c:v>3241778.10799441</c:v>
                </c:pt>
                <c:pt idx="302">
                  <c:v>3241782.77483384</c:v>
                </c:pt>
                <c:pt idx="303">
                  <c:v>3241795.02322236</c:v>
                </c:pt>
                <c:pt idx="304">
                  <c:v>3241779.21787702</c:v>
                </c:pt>
                <c:pt idx="305">
                  <c:v>3241791.13078136</c:v>
                </c:pt>
                <c:pt idx="306">
                  <c:v>3241782.31543401</c:v>
                </c:pt>
                <c:pt idx="307">
                  <c:v>3241777.51000942</c:v>
                </c:pt>
                <c:pt idx="308">
                  <c:v>3241781.99612177</c:v>
                </c:pt>
                <c:pt idx="309">
                  <c:v>3241783.24527996</c:v>
                </c:pt>
                <c:pt idx="310">
                  <c:v>3241779.98375248</c:v>
                </c:pt>
                <c:pt idx="311">
                  <c:v>3241785.36823157</c:v>
                </c:pt>
                <c:pt idx="312">
                  <c:v>3241788.45582302</c:v>
                </c:pt>
                <c:pt idx="313">
                  <c:v>3241785.52724656</c:v>
                </c:pt>
                <c:pt idx="314">
                  <c:v>3241788.00596963</c:v>
                </c:pt>
                <c:pt idx="315">
                  <c:v>3241790.96239739</c:v>
                </c:pt>
                <c:pt idx="316">
                  <c:v>3241788.69374235</c:v>
                </c:pt>
                <c:pt idx="317">
                  <c:v>3241791.30844123</c:v>
                </c:pt>
                <c:pt idx="318">
                  <c:v>3241792.58744047</c:v>
                </c:pt>
                <c:pt idx="319">
                  <c:v>3241785.8132348</c:v>
                </c:pt>
                <c:pt idx="320">
                  <c:v>3241787.77592423</c:v>
                </c:pt>
                <c:pt idx="321">
                  <c:v>3241785.57808792</c:v>
                </c:pt>
                <c:pt idx="322">
                  <c:v>3241786.71700856</c:v>
                </c:pt>
                <c:pt idx="323">
                  <c:v>3241786.70274777</c:v>
                </c:pt>
                <c:pt idx="324">
                  <c:v>3241789.24589163</c:v>
                </c:pt>
                <c:pt idx="325">
                  <c:v>3241791.28160664</c:v>
                </c:pt>
                <c:pt idx="326">
                  <c:v>3241790.78564657</c:v>
                </c:pt>
                <c:pt idx="327">
                  <c:v>3241792.25244535</c:v>
                </c:pt>
                <c:pt idx="328">
                  <c:v>3241792.32076869</c:v>
                </c:pt>
                <c:pt idx="329">
                  <c:v>3241792.24872528</c:v>
                </c:pt>
                <c:pt idx="330">
                  <c:v>3241795.8674376</c:v>
                </c:pt>
                <c:pt idx="331">
                  <c:v>3241795.53254039</c:v>
                </c:pt>
                <c:pt idx="332">
                  <c:v>3241797.31717693</c:v>
                </c:pt>
                <c:pt idx="333">
                  <c:v>3241796.06836398</c:v>
                </c:pt>
                <c:pt idx="334">
                  <c:v>3241795.76800727</c:v>
                </c:pt>
                <c:pt idx="335">
                  <c:v>3241795.62634218</c:v>
                </c:pt>
                <c:pt idx="336">
                  <c:v>3241795.30038396</c:v>
                </c:pt>
                <c:pt idx="337">
                  <c:v>3241796.30766957</c:v>
                </c:pt>
                <c:pt idx="338">
                  <c:v>3241796.55952425</c:v>
                </c:pt>
                <c:pt idx="339">
                  <c:v>3241795.72072232</c:v>
                </c:pt>
                <c:pt idx="340">
                  <c:v>3241795.23315731</c:v>
                </c:pt>
                <c:pt idx="341">
                  <c:v>3241795.39892711</c:v>
                </c:pt>
                <c:pt idx="342">
                  <c:v>3241796.43286028</c:v>
                </c:pt>
                <c:pt idx="343">
                  <c:v>3241796.04409417</c:v>
                </c:pt>
                <c:pt idx="344">
                  <c:v>3241796.37947259</c:v>
                </c:pt>
                <c:pt idx="345">
                  <c:v>3241797.259723</c:v>
                </c:pt>
                <c:pt idx="346">
                  <c:v>3241796.63078498</c:v>
                </c:pt>
                <c:pt idx="347">
                  <c:v>3241796.81089151</c:v>
                </c:pt>
                <c:pt idx="348">
                  <c:v>3241796.68574741</c:v>
                </c:pt>
                <c:pt idx="349">
                  <c:v>3241796.4320186</c:v>
                </c:pt>
                <c:pt idx="350">
                  <c:v>3241796.44821922</c:v>
                </c:pt>
                <c:pt idx="351">
                  <c:v>3241797.25468335</c:v>
                </c:pt>
                <c:pt idx="352">
                  <c:v>3241796.93915135</c:v>
                </c:pt>
                <c:pt idx="353">
                  <c:v>3241797.05119257</c:v>
                </c:pt>
                <c:pt idx="354">
                  <c:v>3241797.06942896</c:v>
                </c:pt>
                <c:pt idx="355">
                  <c:v>3241797.09733489</c:v>
                </c:pt>
                <c:pt idx="356">
                  <c:v>3241796.75402048</c:v>
                </c:pt>
                <c:pt idx="357">
                  <c:v>3241796.97058758</c:v>
                </c:pt>
                <c:pt idx="358">
                  <c:v>3241797.88438658</c:v>
                </c:pt>
                <c:pt idx="359">
                  <c:v>3241797.63975531</c:v>
                </c:pt>
                <c:pt idx="360">
                  <c:v>3241797.8075414</c:v>
                </c:pt>
                <c:pt idx="361">
                  <c:v>3241798.1396396</c:v>
                </c:pt>
                <c:pt idx="362">
                  <c:v>3241797.86274739</c:v>
                </c:pt>
                <c:pt idx="363">
                  <c:v>3241797.97412807</c:v>
                </c:pt>
                <c:pt idx="364">
                  <c:v>3241798.09510046</c:v>
                </c:pt>
                <c:pt idx="365">
                  <c:v>3241798.25392701</c:v>
                </c:pt>
                <c:pt idx="366">
                  <c:v>3241798.0593683</c:v>
                </c:pt>
                <c:pt idx="367">
                  <c:v>3241797.93334325</c:v>
                </c:pt>
                <c:pt idx="368">
                  <c:v>3241798.1317004</c:v>
                </c:pt>
                <c:pt idx="369">
                  <c:v>3241798.2000066</c:v>
                </c:pt>
                <c:pt idx="370">
                  <c:v>3241798.09385849</c:v>
                </c:pt>
                <c:pt idx="371">
                  <c:v>3241798.0082582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Main!$E$2:$E$373</c:f>
              <c:numCache>
                <c:formatCode>General</c:formatCode>
                <c:ptCount val="372"/>
                <c:pt idx="0">
                  <c:v>3858638.81169457</c:v>
                </c:pt>
                <c:pt idx="1">
                  <c:v>3858638.81169457</c:v>
                </c:pt>
                <c:pt idx="2">
                  <c:v>3858638.81169457</c:v>
                </c:pt>
                <c:pt idx="3">
                  <c:v>3858638.81169457</c:v>
                </c:pt>
                <c:pt idx="4">
                  <c:v>3858638.81169457</c:v>
                </c:pt>
                <c:pt idx="5">
                  <c:v>3858638.81169457</c:v>
                </c:pt>
                <c:pt idx="6">
                  <c:v>3858638.81169457</c:v>
                </c:pt>
                <c:pt idx="7">
                  <c:v>3858638.81169457</c:v>
                </c:pt>
                <c:pt idx="8">
                  <c:v>3858638.81169457</c:v>
                </c:pt>
                <c:pt idx="9">
                  <c:v>3858638.81169457</c:v>
                </c:pt>
                <c:pt idx="10">
                  <c:v>3858638.81169457</c:v>
                </c:pt>
                <c:pt idx="11">
                  <c:v>3858638.81169457</c:v>
                </c:pt>
                <c:pt idx="12">
                  <c:v>3858638.81169457</c:v>
                </c:pt>
                <c:pt idx="13">
                  <c:v>3858638.81169457</c:v>
                </c:pt>
                <c:pt idx="14">
                  <c:v>3858638.81169457</c:v>
                </c:pt>
                <c:pt idx="15">
                  <c:v>3858638.81169457</c:v>
                </c:pt>
                <c:pt idx="16">
                  <c:v>3858638.81169457</c:v>
                </c:pt>
                <c:pt idx="17">
                  <c:v>3858638.81169457</c:v>
                </c:pt>
                <c:pt idx="18">
                  <c:v>3858638.81169457</c:v>
                </c:pt>
                <c:pt idx="19">
                  <c:v>3858638.81169457</c:v>
                </c:pt>
                <c:pt idx="20">
                  <c:v>3858638.81169457</c:v>
                </c:pt>
                <c:pt idx="21">
                  <c:v>3858638.81169457</c:v>
                </c:pt>
                <c:pt idx="22">
                  <c:v>3858638.81169457</c:v>
                </c:pt>
                <c:pt idx="23">
                  <c:v>3858638.81169457</c:v>
                </c:pt>
                <c:pt idx="24">
                  <c:v>3858638.81169457</c:v>
                </c:pt>
                <c:pt idx="25">
                  <c:v>3858638.81169457</c:v>
                </c:pt>
                <c:pt idx="26">
                  <c:v>3858638.81169457</c:v>
                </c:pt>
                <c:pt idx="27">
                  <c:v>3858638.81169457</c:v>
                </c:pt>
                <c:pt idx="28">
                  <c:v>3858638.81169457</c:v>
                </c:pt>
                <c:pt idx="29">
                  <c:v>3858638.81169457</c:v>
                </c:pt>
                <c:pt idx="30">
                  <c:v>3858638.81169457</c:v>
                </c:pt>
                <c:pt idx="31">
                  <c:v>3858638.81169457</c:v>
                </c:pt>
                <c:pt idx="32">
                  <c:v>3858638.81169457</c:v>
                </c:pt>
                <c:pt idx="33">
                  <c:v>3858638.81169457</c:v>
                </c:pt>
                <c:pt idx="34">
                  <c:v>3858638.81169457</c:v>
                </c:pt>
                <c:pt idx="35">
                  <c:v>3858638.81169457</c:v>
                </c:pt>
                <c:pt idx="36">
                  <c:v>3858638.81169457</c:v>
                </c:pt>
                <c:pt idx="37">
                  <c:v>3858638.81169457</c:v>
                </c:pt>
                <c:pt idx="38">
                  <c:v>3858638.81169457</c:v>
                </c:pt>
                <c:pt idx="39">
                  <c:v>3858638.81169457</c:v>
                </c:pt>
                <c:pt idx="40">
                  <c:v>3858638.81169457</c:v>
                </c:pt>
                <c:pt idx="41">
                  <c:v>3858638.81169457</c:v>
                </c:pt>
                <c:pt idx="42">
                  <c:v>3858638.81169457</c:v>
                </c:pt>
                <c:pt idx="43">
                  <c:v>3858638.81169457</c:v>
                </c:pt>
                <c:pt idx="44">
                  <c:v>3858638.81169457</c:v>
                </c:pt>
                <c:pt idx="45">
                  <c:v>3858638.81169457</c:v>
                </c:pt>
                <c:pt idx="46">
                  <c:v>3858638.81169457</c:v>
                </c:pt>
                <c:pt idx="47">
                  <c:v>3858638.81169457</c:v>
                </c:pt>
                <c:pt idx="48">
                  <c:v>3858638.81169457</c:v>
                </c:pt>
                <c:pt idx="49">
                  <c:v>3858638.81169457</c:v>
                </c:pt>
                <c:pt idx="50">
                  <c:v>3858638.81169457</c:v>
                </c:pt>
                <c:pt idx="51">
                  <c:v>3858638.81169457</c:v>
                </c:pt>
                <c:pt idx="52">
                  <c:v>3858638.81169457</c:v>
                </c:pt>
                <c:pt idx="53">
                  <c:v>3858638.81169457</c:v>
                </c:pt>
                <c:pt idx="54">
                  <c:v>3858638.81169457</c:v>
                </c:pt>
                <c:pt idx="55">
                  <c:v>3858638.81169457</c:v>
                </c:pt>
                <c:pt idx="56">
                  <c:v>3858638.81169457</c:v>
                </c:pt>
                <c:pt idx="57">
                  <c:v>3858638.81169457</c:v>
                </c:pt>
                <c:pt idx="58">
                  <c:v>3858638.81169457</c:v>
                </c:pt>
                <c:pt idx="59">
                  <c:v>3858638.81169457</c:v>
                </c:pt>
                <c:pt idx="60">
                  <c:v>3858638.81169457</c:v>
                </c:pt>
                <c:pt idx="61">
                  <c:v>3858638.81169457</c:v>
                </c:pt>
                <c:pt idx="62">
                  <c:v>3858638.81169457</c:v>
                </c:pt>
                <c:pt idx="63">
                  <c:v>3858638.81169457</c:v>
                </c:pt>
                <c:pt idx="64">
                  <c:v>3858638.81169457</c:v>
                </c:pt>
                <c:pt idx="65">
                  <c:v>3858638.81169457</c:v>
                </c:pt>
                <c:pt idx="66">
                  <c:v>3858638.81169457</c:v>
                </c:pt>
                <c:pt idx="67">
                  <c:v>3858638.81169457</c:v>
                </c:pt>
                <c:pt idx="68">
                  <c:v>3858638.81169457</c:v>
                </c:pt>
                <c:pt idx="69">
                  <c:v>3858638.81169457</c:v>
                </c:pt>
                <c:pt idx="70">
                  <c:v>3858638.81169457</c:v>
                </c:pt>
                <c:pt idx="71">
                  <c:v>3858638.81169457</c:v>
                </c:pt>
                <c:pt idx="72">
                  <c:v>3858638.81169457</c:v>
                </c:pt>
                <c:pt idx="73">
                  <c:v>3858638.81169457</c:v>
                </c:pt>
                <c:pt idx="74">
                  <c:v>3858638.81169457</c:v>
                </c:pt>
                <c:pt idx="75">
                  <c:v>3858638.81169457</c:v>
                </c:pt>
                <c:pt idx="76">
                  <c:v>3858638.81169457</c:v>
                </c:pt>
                <c:pt idx="77">
                  <c:v>3858638.81169457</c:v>
                </c:pt>
                <c:pt idx="78">
                  <c:v>3858638.81169457</c:v>
                </c:pt>
                <c:pt idx="79">
                  <c:v>3858638.81169457</c:v>
                </c:pt>
                <c:pt idx="80">
                  <c:v>3858638.81169457</c:v>
                </c:pt>
                <c:pt idx="81">
                  <c:v>3858638.81169457</c:v>
                </c:pt>
                <c:pt idx="82">
                  <c:v>3858638.81169457</c:v>
                </c:pt>
                <c:pt idx="83">
                  <c:v>3858638.81169457</c:v>
                </c:pt>
                <c:pt idx="84">
                  <c:v>3858638.81169457</c:v>
                </c:pt>
                <c:pt idx="85">
                  <c:v>3858638.81169457</c:v>
                </c:pt>
                <c:pt idx="86">
                  <c:v>3858638.81169457</c:v>
                </c:pt>
                <c:pt idx="87">
                  <c:v>3858638.81169457</c:v>
                </c:pt>
                <c:pt idx="88">
                  <c:v>3858638.81169457</c:v>
                </c:pt>
                <c:pt idx="89">
                  <c:v>3858638.81169457</c:v>
                </c:pt>
                <c:pt idx="90">
                  <c:v>3858638.81169457</c:v>
                </c:pt>
                <c:pt idx="91">
                  <c:v>3858638.81169457</c:v>
                </c:pt>
                <c:pt idx="92">
                  <c:v>3858638.81169457</c:v>
                </c:pt>
                <c:pt idx="93">
                  <c:v>3858638.81169457</c:v>
                </c:pt>
                <c:pt idx="94">
                  <c:v>3858638.81169457</c:v>
                </c:pt>
                <c:pt idx="95">
                  <c:v>3858638.81169457</c:v>
                </c:pt>
                <c:pt idx="96">
                  <c:v>3858638.81169457</c:v>
                </c:pt>
                <c:pt idx="97">
                  <c:v>3858638.81169457</c:v>
                </c:pt>
                <c:pt idx="98">
                  <c:v>3858638.81169457</c:v>
                </c:pt>
                <c:pt idx="99">
                  <c:v>3858638.81169457</c:v>
                </c:pt>
                <c:pt idx="100">
                  <c:v>3858638.81169457</c:v>
                </c:pt>
                <c:pt idx="101">
                  <c:v>3858638.81169457</c:v>
                </c:pt>
                <c:pt idx="102">
                  <c:v>3858638.81169457</c:v>
                </c:pt>
                <c:pt idx="103">
                  <c:v>3858638.81169457</c:v>
                </c:pt>
                <c:pt idx="104">
                  <c:v>3858638.81169457</c:v>
                </c:pt>
                <c:pt idx="105">
                  <c:v>3858638.81169457</c:v>
                </c:pt>
                <c:pt idx="106">
                  <c:v>3858638.81169457</c:v>
                </c:pt>
                <c:pt idx="107">
                  <c:v>3858638.81169457</c:v>
                </c:pt>
                <c:pt idx="108">
                  <c:v>3858638.81169457</c:v>
                </c:pt>
                <c:pt idx="109">
                  <c:v>3858638.81169457</c:v>
                </c:pt>
                <c:pt idx="110">
                  <c:v>3858638.81169457</c:v>
                </c:pt>
                <c:pt idx="111">
                  <c:v>3858638.81169457</c:v>
                </c:pt>
                <c:pt idx="112">
                  <c:v>3858638.81169457</c:v>
                </c:pt>
                <c:pt idx="113">
                  <c:v>3858638.81169457</c:v>
                </c:pt>
                <c:pt idx="114">
                  <c:v>3858638.81169457</c:v>
                </c:pt>
                <c:pt idx="115">
                  <c:v>3858638.81169457</c:v>
                </c:pt>
                <c:pt idx="116">
                  <c:v>3858638.81169457</c:v>
                </c:pt>
                <c:pt idx="117">
                  <c:v>3858638.81169457</c:v>
                </c:pt>
                <c:pt idx="118">
                  <c:v>3858638.81169457</c:v>
                </c:pt>
                <c:pt idx="119">
                  <c:v>3858638.81169457</c:v>
                </c:pt>
                <c:pt idx="120">
                  <c:v>3858638.81169457</c:v>
                </c:pt>
                <c:pt idx="121">
                  <c:v>3858638.81169457</c:v>
                </c:pt>
                <c:pt idx="122">
                  <c:v>3858638.81169457</c:v>
                </c:pt>
                <c:pt idx="123">
                  <c:v>3858638.81169457</c:v>
                </c:pt>
                <c:pt idx="124">
                  <c:v>3858638.81169457</c:v>
                </c:pt>
                <c:pt idx="125">
                  <c:v>3858638.81169457</c:v>
                </c:pt>
                <c:pt idx="126">
                  <c:v>3858638.81169457</c:v>
                </c:pt>
                <c:pt idx="127">
                  <c:v>3858638.81169457</c:v>
                </c:pt>
                <c:pt idx="128">
                  <c:v>3858638.81169457</c:v>
                </c:pt>
                <c:pt idx="129">
                  <c:v>3858638.81169457</c:v>
                </c:pt>
                <c:pt idx="130">
                  <c:v>3858638.81169457</c:v>
                </c:pt>
                <c:pt idx="131">
                  <c:v>3858638.81169457</c:v>
                </c:pt>
                <c:pt idx="132">
                  <c:v>3858638.81169457</c:v>
                </c:pt>
                <c:pt idx="133">
                  <c:v>3858638.81169457</c:v>
                </c:pt>
                <c:pt idx="134">
                  <c:v>3858638.81169457</c:v>
                </c:pt>
                <c:pt idx="135">
                  <c:v>3858638.81169457</c:v>
                </c:pt>
                <c:pt idx="136">
                  <c:v>3858638.81169457</c:v>
                </c:pt>
                <c:pt idx="137">
                  <c:v>3858638.81169457</c:v>
                </c:pt>
                <c:pt idx="138">
                  <c:v>3858638.81169457</c:v>
                </c:pt>
                <c:pt idx="139">
                  <c:v>3858638.81169457</c:v>
                </c:pt>
                <c:pt idx="140">
                  <c:v>3858638.81169457</c:v>
                </c:pt>
                <c:pt idx="141">
                  <c:v>3858638.81169457</c:v>
                </c:pt>
                <c:pt idx="142">
                  <c:v>3858638.81169457</c:v>
                </c:pt>
                <c:pt idx="143">
                  <c:v>3858638.81169457</c:v>
                </c:pt>
                <c:pt idx="144">
                  <c:v>3858638.81169457</c:v>
                </c:pt>
                <c:pt idx="145">
                  <c:v>3858638.81169457</c:v>
                </c:pt>
                <c:pt idx="146">
                  <c:v>3858638.81169457</c:v>
                </c:pt>
                <c:pt idx="147">
                  <c:v>3858638.81169457</c:v>
                </c:pt>
                <c:pt idx="148">
                  <c:v>3858638.81169457</c:v>
                </c:pt>
                <c:pt idx="149">
                  <c:v>3858638.81169457</c:v>
                </c:pt>
                <c:pt idx="150">
                  <c:v>3858638.81169457</c:v>
                </c:pt>
                <c:pt idx="151">
                  <c:v>3858638.81169457</c:v>
                </c:pt>
                <c:pt idx="152">
                  <c:v>3858638.81169457</c:v>
                </c:pt>
                <c:pt idx="153">
                  <c:v>3858638.81169457</c:v>
                </c:pt>
                <c:pt idx="154">
                  <c:v>3858638.81169457</c:v>
                </c:pt>
                <c:pt idx="155">
                  <c:v>3858638.81169457</c:v>
                </c:pt>
                <c:pt idx="156">
                  <c:v>3858638.81169457</c:v>
                </c:pt>
                <c:pt idx="157">
                  <c:v>3858638.81169457</c:v>
                </c:pt>
                <c:pt idx="158">
                  <c:v>3858638.81169457</c:v>
                </c:pt>
                <c:pt idx="159">
                  <c:v>3858638.81169457</c:v>
                </c:pt>
                <c:pt idx="160">
                  <c:v>3858638.81169457</c:v>
                </c:pt>
                <c:pt idx="161">
                  <c:v>3858638.81169457</c:v>
                </c:pt>
                <c:pt idx="162">
                  <c:v>3858638.81169457</c:v>
                </c:pt>
                <c:pt idx="163">
                  <c:v>3858638.81169457</c:v>
                </c:pt>
                <c:pt idx="164">
                  <c:v>3858638.81169457</c:v>
                </c:pt>
                <c:pt idx="165">
                  <c:v>3858638.81169457</c:v>
                </c:pt>
                <c:pt idx="166">
                  <c:v>3858638.81169457</c:v>
                </c:pt>
                <c:pt idx="167">
                  <c:v>3858638.81169457</c:v>
                </c:pt>
                <c:pt idx="168">
                  <c:v>3858638.81169457</c:v>
                </c:pt>
                <c:pt idx="169">
                  <c:v>3858638.81169457</c:v>
                </c:pt>
                <c:pt idx="170">
                  <c:v>3858638.81169457</c:v>
                </c:pt>
                <c:pt idx="171">
                  <c:v>3858638.81169457</c:v>
                </c:pt>
                <c:pt idx="172">
                  <c:v>3858638.81169457</c:v>
                </c:pt>
                <c:pt idx="173">
                  <c:v>3858638.81169457</c:v>
                </c:pt>
                <c:pt idx="174">
                  <c:v>3858638.81169457</c:v>
                </c:pt>
                <c:pt idx="175">
                  <c:v>3858638.81169457</c:v>
                </c:pt>
                <c:pt idx="176">
                  <c:v>3858638.81169457</c:v>
                </c:pt>
                <c:pt idx="177">
                  <c:v>3858638.81169457</c:v>
                </c:pt>
                <c:pt idx="178">
                  <c:v>3858638.81169457</c:v>
                </c:pt>
                <c:pt idx="179">
                  <c:v>3858638.81169457</c:v>
                </c:pt>
                <c:pt idx="180">
                  <c:v>3858638.81169457</c:v>
                </c:pt>
                <c:pt idx="181">
                  <c:v>3858638.81169457</c:v>
                </c:pt>
                <c:pt idx="182">
                  <c:v>3858638.81169457</c:v>
                </c:pt>
                <c:pt idx="183">
                  <c:v>3858638.81169457</c:v>
                </c:pt>
                <c:pt idx="184">
                  <c:v>3858638.81169457</c:v>
                </c:pt>
                <c:pt idx="185">
                  <c:v>3858638.81169457</c:v>
                </c:pt>
                <c:pt idx="186">
                  <c:v>3858638.81169457</c:v>
                </c:pt>
                <c:pt idx="187">
                  <c:v>3858638.81169457</c:v>
                </c:pt>
                <c:pt idx="188">
                  <c:v>3858638.81169457</c:v>
                </c:pt>
                <c:pt idx="189">
                  <c:v>3858638.81169457</c:v>
                </c:pt>
                <c:pt idx="190">
                  <c:v>3858638.81169457</c:v>
                </c:pt>
                <c:pt idx="191">
                  <c:v>3858638.81169457</c:v>
                </c:pt>
                <c:pt idx="192">
                  <c:v>3858638.81169457</c:v>
                </c:pt>
                <c:pt idx="193">
                  <c:v>3858638.81169457</c:v>
                </c:pt>
                <c:pt idx="194">
                  <c:v>3858638.81169457</c:v>
                </c:pt>
                <c:pt idx="195">
                  <c:v>3858638.81169457</c:v>
                </c:pt>
                <c:pt idx="196">
                  <c:v>3858638.81169457</c:v>
                </c:pt>
                <c:pt idx="197">
                  <c:v>3858638.81169457</c:v>
                </c:pt>
                <c:pt idx="198">
                  <c:v>3858638.81169457</c:v>
                </c:pt>
                <c:pt idx="199">
                  <c:v>3858638.81169457</c:v>
                </c:pt>
                <c:pt idx="200">
                  <c:v>3858638.81169457</c:v>
                </c:pt>
                <c:pt idx="201">
                  <c:v>3858638.81169457</c:v>
                </c:pt>
                <c:pt idx="202">
                  <c:v>3858638.81169457</c:v>
                </c:pt>
                <c:pt idx="203">
                  <c:v>3858638.81169457</c:v>
                </c:pt>
                <c:pt idx="204">
                  <c:v>3858638.81169457</c:v>
                </c:pt>
                <c:pt idx="205">
                  <c:v>3858638.81169457</c:v>
                </c:pt>
                <c:pt idx="206">
                  <c:v>3858638.81169457</c:v>
                </c:pt>
                <c:pt idx="207">
                  <c:v>3858638.81169457</c:v>
                </c:pt>
                <c:pt idx="208">
                  <c:v>3858638.81169457</c:v>
                </c:pt>
                <c:pt idx="209">
                  <c:v>3858638.81169457</c:v>
                </c:pt>
                <c:pt idx="210">
                  <c:v>3858638.81169457</c:v>
                </c:pt>
                <c:pt idx="211">
                  <c:v>3858638.81169457</c:v>
                </c:pt>
                <c:pt idx="212">
                  <c:v>3858638.81169457</c:v>
                </c:pt>
                <c:pt idx="213">
                  <c:v>3858638.81169457</c:v>
                </c:pt>
                <c:pt idx="214">
                  <c:v>3858638.81169457</c:v>
                </c:pt>
                <c:pt idx="215">
                  <c:v>3858638.81169457</c:v>
                </c:pt>
                <c:pt idx="216">
                  <c:v>3858638.81169457</c:v>
                </c:pt>
                <c:pt idx="217">
                  <c:v>3858638.81169457</c:v>
                </c:pt>
                <c:pt idx="218">
                  <c:v>3858638.81169457</c:v>
                </c:pt>
                <c:pt idx="219">
                  <c:v>3858638.81169457</c:v>
                </c:pt>
                <c:pt idx="220">
                  <c:v>3858638.81169457</c:v>
                </c:pt>
                <c:pt idx="221">
                  <c:v>3858638.81169457</c:v>
                </c:pt>
                <c:pt idx="222">
                  <c:v>3858638.81169457</c:v>
                </c:pt>
                <c:pt idx="223">
                  <c:v>3858638.81169457</c:v>
                </c:pt>
                <c:pt idx="224">
                  <c:v>3858638.81169457</c:v>
                </c:pt>
                <c:pt idx="225">
                  <c:v>3858638.81169457</c:v>
                </c:pt>
                <c:pt idx="226">
                  <c:v>3858638.81169457</c:v>
                </c:pt>
                <c:pt idx="227">
                  <c:v>3858638.81169457</c:v>
                </c:pt>
                <c:pt idx="228">
                  <c:v>3858638.81169457</c:v>
                </c:pt>
                <c:pt idx="229">
                  <c:v>3858638.81169457</c:v>
                </c:pt>
                <c:pt idx="230">
                  <c:v>3858638.81169457</c:v>
                </c:pt>
                <c:pt idx="231">
                  <c:v>3858638.81169457</c:v>
                </c:pt>
                <c:pt idx="232">
                  <c:v>3858638.81169457</c:v>
                </c:pt>
                <c:pt idx="233">
                  <c:v>3858638.81169457</c:v>
                </c:pt>
                <c:pt idx="234">
                  <c:v>3858638.81169457</c:v>
                </c:pt>
                <c:pt idx="235">
                  <c:v>3858638.81169457</c:v>
                </c:pt>
                <c:pt idx="236">
                  <c:v>3858638.81169457</c:v>
                </c:pt>
                <c:pt idx="237">
                  <c:v>3858638.81169457</c:v>
                </c:pt>
                <c:pt idx="238">
                  <c:v>3858638.81169457</c:v>
                </c:pt>
                <c:pt idx="239">
                  <c:v>3858638.81169457</c:v>
                </c:pt>
                <c:pt idx="240">
                  <c:v>3858638.81169457</c:v>
                </c:pt>
                <c:pt idx="241">
                  <c:v>3858638.81169457</c:v>
                </c:pt>
                <c:pt idx="242">
                  <c:v>3858638.81169457</c:v>
                </c:pt>
                <c:pt idx="243">
                  <c:v>3858638.81169457</c:v>
                </c:pt>
                <c:pt idx="244">
                  <c:v>3858638.81169457</c:v>
                </c:pt>
                <c:pt idx="245">
                  <c:v>3858638.81169457</c:v>
                </c:pt>
                <c:pt idx="246">
                  <c:v>3858638.81169457</c:v>
                </c:pt>
                <c:pt idx="247">
                  <c:v>3858638.81169457</c:v>
                </c:pt>
                <c:pt idx="248">
                  <c:v>3858638.81169457</c:v>
                </c:pt>
                <c:pt idx="249">
                  <c:v>3858638.81169457</c:v>
                </c:pt>
                <c:pt idx="250">
                  <c:v>3858638.81169457</c:v>
                </c:pt>
                <c:pt idx="251">
                  <c:v>3858638.81169457</c:v>
                </c:pt>
                <c:pt idx="252">
                  <c:v>3858638.81169457</c:v>
                </c:pt>
                <c:pt idx="253">
                  <c:v>3858638.81169457</c:v>
                </c:pt>
                <c:pt idx="254">
                  <c:v>3858638.81169457</c:v>
                </c:pt>
                <c:pt idx="255">
                  <c:v>3858638.81169457</c:v>
                </c:pt>
                <c:pt idx="256">
                  <c:v>3858638.81169457</c:v>
                </c:pt>
                <c:pt idx="257">
                  <c:v>3858638.81169457</c:v>
                </c:pt>
                <c:pt idx="258">
                  <c:v>3858638.81169457</c:v>
                </c:pt>
                <c:pt idx="259">
                  <c:v>3858638.81169457</c:v>
                </c:pt>
                <c:pt idx="260">
                  <c:v>3858638.81169457</c:v>
                </c:pt>
                <c:pt idx="261">
                  <c:v>3858638.81169457</c:v>
                </c:pt>
                <c:pt idx="262">
                  <c:v>3858638.81169457</c:v>
                </c:pt>
                <c:pt idx="263">
                  <c:v>3858638.81169457</c:v>
                </c:pt>
                <c:pt idx="264">
                  <c:v>3858638.81169457</c:v>
                </c:pt>
                <c:pt idx="265">
                  <c:v>3858638.81169457</c:v>
                </c:pt>
                <c:pt idx="266">
                  <c:v>3858638.81169457</c:v>
                </c:pt>
                <c:pt idx="267">
                  <c:v>3858638.81169457</c:v>
                </c:pt>
                <c:pt idx="268">
                  <c:v>3858638.81169457</c:v>
                </c:pt>
                <c:pt idx="269">
                  <c:v>3858638.81169457</c:v>
                </c:pt>
                <c:pt idx="270">
                  <c:v>3858638.81169457</c:v>
                </c:pt>
                <c:pt idx="271">
                  <c:v>3858638.81169457</c:v>
                </c:pt>
                <c:pt idx="272">
                  <c:v>3858638.81169457</c:v>
                </c:pt>
                <c:pt idx="273">
                  <c:v>3858638.81169457</c:v>
                </c:pt>
                <c:pt idx="274">
                  <c:v>3858638.81169457</c:v>
                </c:pt>
                <c:pt idx="275">
                  <c:v>3858638.81169457</c:v>
                </c:pt>
                <c:pt idx="276">
                  <c:v>3858638.81169457</c:v>
                </c:pt>
                <c:pt idx="277">
                  <c:v>3858638.81169457</c:v>
                </c:pt>
                <c:pt idx="278">
                  <c:v>3858638.81169457</c:v>
                </c:pt>
                <c:pt idx="279">
                  <c:v>3858638.81169457</c:v>
                </c:pt>
                <c:pt idx="280">
                  <c:v>3858638.81169457</c:v>
                </c:pt>
                <c:pt idx="281">
                  <c:v>3858638.81169457</c:v>
                </c:pt>
                <c:pt idx="282">
                  <c:v>3858638.81169457</c:v>
                </c:pt>
                <c:pt idx="283">
                  <c:v>3858638.81169457</c:v>
                </c:pt>
                <c:pt idx="284">
                  <c:v>3858638.81169457</c:v>
                </c:pt>
                <c:pt idx="285">
                  <c:v>3858638.81169457</c:v>
                </c:pt>
                <c:pt idx="286">
                  <c:v>3858638.81169457</c:v>
                </c:pt>
                <c:pt idx="287">
                  <c:v>3858638.81169457</c:v>
                </c:pt>
                <c:pt idx="288">
                  <c:v>3858638.81169457</c:v>
                </c:pt>
                <c:pt idx="289">
                  <c:v>3858638.81169457</c:v>
                </c:pt>
                <c:pt idx="290">
                  <c:v>3858638.81169457</c:v>
                </c:pt>
                <c:pt idx="291">
                  <c:v>3858638.81169457</c:v>
                </c:pt>
                <c:pt idx="292">
                  <c:v>3858638.81169457</c:v>
                </c:pt>
                <c:pt idx="293">
                  <c:v>3858638.81169457</c:v>
                </c:pt>
                <c:pt idx="294">
                  <c:v>3858638.81169457</c:v>
                </c:pt>
                <c:pt idx="295">
                  <c:v>3858638.81169457</c:v>
                </c:pt>
                <c:pt idx="296">
                  <c:v>3858638.81169457</c:v>
                </c:pt>
                <c:pt idx="297">
                  <c:v>3858638.81169457</c:v>
                </c:pt>
                <c:pt idx="298">
                  <c:v>3858638.81169457</c:v>
                </c:pt>
                <c:pt idx="299">
                  <c:v>3858638.81169457</c:v>
                </c:pt>
                <c:pt idx="300">
                  <c:v>3858638.81169457</c:v>
                </c:pt>
                <c:pt idx="301">
                  <c:v>3858638.81169457</c:v>
                </c:pt>
                <c:pt idx="302">
                  <c:v>3858638.81169457</c:v>
                </c:pt>
                <c:pt idx="303">
                  <c:v>3858638.81169457</c:v>
                </c:pt>
                <c:pt idx="304">
                  <c:v>3858638.81169457</c:v>
                </c:pt>
                <c:pt idx="305">
                  <c:v>3858638.81169457</c:v>
                </c:pt>
                <c:pt idx="306">
                  <c:v>3858638.81169457</c:v>
                </c:pt>
                <c:pt idx="307">
                  <c:v>3858638.81169457</c:v>
                </c:pt>
                <c:pt idx="308">
                  <c:v>3858638.81169457</c:v>
                </c:pt>
                <c:pt idx="309">
                  <c:v>3858638.81169457</c:v>
                </c:pt>
                <c:pt idx="310">
                  <c:v>3858638.81169457</c:v>
                </c:pt>
                <c:pt idx="311">
                  <c:v>3858638.81169457</c:v>
                </c:pt>
                <c:pt idx="312">
                  <c:v>3858638.81169457</c:v>
                </c:pt>
                <c:pt idx="313">
                  <c:v>3858638.81169457</c:v>
                </c:pt>
                <c:pt idx="314">
                  <c:v>3858638.81169457</c:v>
                </c:pt>
                <c:pt idx="315">
                  <c:v>3858638.81169457</c:v>
                </c:pt>
                <c:pt idx="316">
                  <c:v>3858638.81169457</c:v>
                </c:pt>
                <c:pt idx="317">
                  <c:v>3858638.81169457</c:v>
                </c:pt>
                <c:pt idx="318">
                  <c:v>3858638.81169457</c:v>
                </c:pt>
                <c:pt idx="319">
                  <c:v>3858638.81169457</c:v>
                </c:pt>
                <c:pt idx="320">
                  <c:v>3858638.81169457</c:v>
                </c:pt>
                <c:pt idx="321">
                  <c:v>3858638.81169457</c:v>
                </c:pt>
                <c:pt idx="322">
                  <c:v>3858638.81169457</c:v>
                </c:pt>
                <c:pt idx="323">
                  <c:v>3858638.81169457</c:v>
                </c:pt>
                <c:pt idx="324">
                  <c:v>3858638.81169457</c:v>
                </c:pt>
                <c:pt idx="325">
                  <c:v>3858638.81169457</c:v>
                </c:pt>
                <c:pt idx="326">
                  <c:v>3858638.81169457</c:v>
                </c:pt>
                <c:pt idx="327">
                  <c:v>3858638.81169457</c:v>
                </c:pt>
                <c:pt idx="328">
                  <c:v>3858638.81169457</c:v>
                </c:pt>
                <c:pt idx="329">
                  <c:v>3858638.81169457</c:v>
                </c:pt>
                <c:pt idx="330">
                  <c:v>3858638.81169457</c:v>
                </c:pt>
                <c:pt idx="331">
                  <c:v>3858638.81169457</c:v>
                </c:pt>
                <c:pt idx="332">
                  <c:v>3858638.81169457</c:v>
                </c:pt>
                <c:pt idx="333">
                  <c:v>3858638.81169457</c:v>
                </c:pt>
                <c:pt idx="334">
                  <c:v>3858638.81169457</c:v>
                </c:pt>
                <c:pt idx="335">
                  <c:v>3858638.81169457</c:v>
                </c:pt>
                <c:pt idx="336">
                  <c:v>3858638.81169457</c:v>
                </c:pt>
                <c:pt idx="337">
                  <c:v>3858638.81169457</c:v>
                </c:pt>
                <c:pt idx="338">
                  <c:v>3858638.81169457</c:v>
                </c:pt>
                <c:pt idx="339">
                  <c:v>3858638.81169457</c:v>
                </c:pt>
                <c:pt idx="340">
                  <c:v>3858638.81169457</c:v>
                </c:pt>
                <c:pt idx="341">
                  <c:v>3858638.81169457</c:v>
                </c:pt>
                <c:pt idx="342">
                  <c:v>3858638.81169457</c:v>
                </c:pt>
                <c:pt idx="343">
                  <c:v>3858638.81169457</c:v>
                </c:pt>
                <c:pt idx="344">
                  <c:v>3858638.81169457</c:v>
                </c:pt>
                <c:pt idx="345">
                  <c:v>3858638.81169457</c:v>
                </c:pt>
                <c:pt idx="346">
                  <c:v>3858638.81169457</c:v>
                </c:pt>
                <c:pt idx="347">
                  <c:v>3858638.81169457</c:v>
                </c:pt>
                <c:pt idx="348">
                  <c:v>3858638.81169457</c:v>
                </c:pt>
                <c:pt idx="349">
                  <c:v>3858638.81169457</c:v>
                </c:pt>
                <c:pt idx="350">
                  <c:v>3858638.81169457</c:v>
                </c:pt>
                <c:pt idx="351">
                  <c:v>3858638.81169457</c:v>
                </c:pt>
                <c:pt idx="352">
                  <c:v>3858638.81169457</c:v>
                </c:pt>
                <c:pt idx="353">
                  <c:v>3858638.81169457</c:v>
                </c:pt>
                <c:pt idx="354">
                  <c:v>3858638.81169457</c:v>
                </c:pt>
                <c:pt idx="355">
                  <c:v>3858638.81169457</c:v>
                </c:pt>
                <c:pt idx="356">
                  <c:v>3858638.81169457</c:v>
                </c:pt>
                <c:pt idx="357">
                  <c:v>3858638.81169457</c:v>
                </c:pt>
                <c:pt idx="358">
                  <c:v>3858638.81169457</c:v>
                </c:pt>
                <c:pt idx="359">
                  <c:v>3858638.81169457</c:v>
                </c:pt>
                <c:pt idx="360">
                  <c:v>3858638.81169457</c:v>
                </c:pt>
                <c:pt idx="361">
                  <c:v>3858638.81169457</c:v>
                </c:pt>
                <c:pt idx="362">
                  <c:v>3858638.81169457</c:v>
                </c:pt>
                <c:pt idx="363">
                  <c:v>3858638.81169457</c:v>
                </c:pt>
                <c:pt idx="364">
                  <c:v>3858638.81169457</c:v>
                </c:pt>
                <c:pt idx="365">
                  <c:v>3858638.81169457</c:v>
                </c:pt>
                <c:pt idx="366">
                  <c:v>3858638.81169457</c:v>
                </c:pt>
                <c:pt idx="367">
                  <c:v>3858638.81169457</c:v>
                </c:pt>
                <c:pt idx="368">
                  <c:v>3858638.81169457</c:v>
                </c:pt>
                <c:pt idx="369">
                  <c:v>3858638.81169457</c:v>
                </c:pt>
                <c:pt idx="370">
                  <c:v>3858638.81169457</c:v>
                </c:pt>
                <c:pt idx="371">
                  <c:v>3858638.81169457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Main!$F$2:$F$373</c:f>
              <c:numCache>
                <c:formatCode>General</c:formatCode>
                <c:ptCount val="372"/>
                <c:pt idx="0">
                  <c:v>1242796.319625</c:v>
                </c:pt>
                <c:pt idx="1">
                  <c:v>12427963.19625</c:v>
                </c:pt>
                <c:pt idx="2">
                  <c:v>11694293.1196875</c:v>
                </c:pt>
                <c:pt idx="3">
                  <c:v>10960623.043125</c:v>
                </c:pt>
                <c:pt idx="4">
                  <c:v>10226952.9665625</c:v>
                </c:pt>
                <c:pt idx="5">
                  <c:v>9493282.89</c:v>
                </c:pt>
                <c:pt idx="6">
                  <c:v>8718051.0375</c:v>
                </c:pt>
                <c:pt idx="7">
                  <c:v>7942819.185</c:v>
                </c:pt>
                <c:pt idx="8">
                  <c:v>6213981.598125</c:v>
                </c:pt>
                <c:pt idx="9">
                  <c:v>5432486.07920068</c:v>
                </c:pt>
                <c:pt idx="10">
                  <c:v>4946010.33806373</c:v>
                </c:pt>
                <c:pt idx="11">
                  <c:v>4594425.56657258</c:v>
                </c:pt>
                <c:pt idx="12">
                  <c:v>4626332.48797051</c:v>
                </c:pt>
                <c:pt idx="13">
                  <c:v>5008249.26722726</c:v>
                </c:pt>
                <c:pt idx="14">
                  <c:v>4625736.25456797</c:v>
                </c:pt>
                <c:pt idx="15">
                  <c:v>5008544.19381367</c:v>
                </c:pt>
                <c:pt idx="16">
                  <c:v>4449886.17545714</c:v>
                </c:pt>
                <c:pt idx="17">
                  <c:v>3965390.57459045</c:v>
                </c:pt>
                <c:pt idx="18">
                  <c:v>3737265.96246808</c:v>
                </c:pt>
                <c:pt idx="19">
                  <c:v>3582527.40336361</c:v>
                </c:pt>
                <c:pt idx="20">
                  <c:v>3645664.91936449</c:v>
                </c:pt>
                <c:pt idx="21">
                  <c:v>3701681.45484368</c:v>
                </c:pt>
                <c:pt idx="22">
                  <c:v>3665494.92023084</c:v>
                </c:pt>
                <c:pt idx="23">
                  <c:v>3669517.39068112</c:v>
                </c:pt>
                <c:pt idx="24">
                  <c:v>3275025.47677765</c:v>
                </c:pt>
                <c:pt idx="25">
                  <c:v>3032586.85416178</c:v>
                </c:pt>
                <c:pt idx="26">
                  <c:v>2802740.92018565</c:v>
                </c:pt>
                <c:pt idx="27">
                  <c:v>2611006.98328564</c:v>
                </c:pt>
                <c:pt idx="28">
                  <c:v>2530010.23711477</c:v>
                </c:pt>
                <c:pt idx="29">
                  <c:v>2480813.67182593</c:v>
                </c:pt>
                <c:pt idx="30">
                  <c:v>2525599.12724133</c:v>
                </c:pt>
                <c:pt idx="31">
                  <c:v>2474254.02074965</c:v>
                </c:pt>
                <c:pt idx="32">
                  <c:v>2389545.13378283</c:v>
                </c:pt>
                <c:pt idx="33">
                  <c:v>2334990.02746085</c:v>
                </c:pt>
                <c:pt idx="34">
                  <c:v>2177388.59327926</c:v>
                </c:pt>
                <c:pt idx="35">
                  <c:v>2070647.87367212</c:v>
                </c:pt>
                <c:pt idx="36">
                  <c:v>1967823.6706481</c:v>
                </c:pt>
                <c:pt idx="37">
                  <c:v>1866941.00936515</c:v>
                </c:pt>
                <c:pt idx="38">
                  <c:v>1838622.44725971</c:v>
                </c:pt>
                <c:pt idx="39">
                  <c:v>1843623.65794109</c:v>
                </c:pt>
                <c:pt idx="40">
                  <c:v>1771121.95657286</c:v>
                </c:pt>
                <c:pt idx="41">
                  <c:v>1733392.05441102</c:v>
                </c:pt>
                <c:pt idx="42">
                  <c:v>1659742.18842756</c:v>
                </c:pt>
                <c:pt idx="43">
                  <c:v>1577347.10024605</c:v>
                </c:pt>
                <c:pt idx="44">
                  <c:v>1515601.33850956</c:v>
                </c:pt>
                <c:pt idx="45">
                  <c:v>1467822.66458898</c:v>
                </c:pt>
                <c:pt idx="46">
                  <c:v>1428526.15984504</c:v>
                </c:pt>
                <c:pt idx="47">
                  <c:v>1427787.36352122</c:v>
                </c:pt>
                <c:pt idx="48">
                  <c:v>1432371.58926345</c:v>
                </c:pt>
                <c:pt idx="49">
                  <c:v>1389529.63682202</c:v>
                </c:pt>
                <c:pt idx="50">
                  <c:v>1329634.77526461</c:v>
                </c:pt>
                <c:pt idx="51">
                  <c:v>1294216.53132217</c:v>
                </c:pt>
                <c:pt idx="52">
                  <c:v>1252874.36629037</c:v>
                </c:pt>
                <c:pt idx="53">
                  <c:v>1207346.74798485</c:v>
                </c:pt>
                <c:pt idx="54">
                  <c:v>1181468.87124645</c:v>
                </c:pt>
                <c:pt idx="55">
                  <c:v>1158201.95592824</c:v>
                </c:pt>
                <c:pt idx="56">
                  <c:v>1157282.14963509</c:v>
                </c:pt>
                <c:pt idx="57">
                  <c:v>1126127.08928072</c:v>
                </c:pt>
                <c:pt idx="58">
                  <c:v>1099013.39448661</c:v>
                </c:pt>
                <c:pt idx="59">
                  <c:v>1063537.7085642</c:v>
                </c:pt>
                <c:pt idx="60">
                  <c:v>1034049.48354783</c:v>
                </c:pt>
                <c:pt idx="61">
                  <c:v>1008733.14577358</c:v>
                </c:pt>
                <c:pt idx="62">
                  <c:v>983712.377410707</c:v>
                </c:pt>
                <c:pt idx="63">
                  <c:v>978628.668332598</c:v>
                </c:pt>
                <c:pt idx="64">
                  <c:v>966410.503053317</c:v>
                </c:pt>
                <c:pt idx="65">
                  <c:v>945448.645198275</c:v>
                </c:pt>
                <c:pt idx="66">
                  <c:v>918196.319387912</c:v>
                </c:pt>
                <c:pt idx="67">
                  <c:v>904648.483426166</c:v>
                </c:pt>
                <c:pt idx="68">
                  <c:v>887630.544860513</c:v>
                </c:pt>
                <c:pt idx="69">
                  <c:v>865323.669181222</c:v>
                </c:pt>
                <c:pt idx="70">
                  <c:v>848608.953611385</c:v>
                </c:pt>
                <c:pt idx="71">
                  <c:v>844178.034617312</c:v>
                </c:pt>
                <c:pt idx="72">
                  <c:v>829548.058683604</c:v>
                </c:pt>
                <c:pt idx="73">
                  <c:v>814660.067829756</c:v>
                </c:pt>
                <c:pt idx="74">
                  <c:v>798997.756985131</c:v>
                </c:pt>
                <c:pt idx="75">
                  <c:v>781561.596524533</c:v>
                </c:pt>
                <c:pt idx="76">
                  <c:v>766833.193602953</c:v>
                </c:pt>
                <c:pt idx="77">
                  <c:v>752959.935314581</c:v>
                </c:pt>
                <c:pt idx="78">
                  <c:v>737711.892186394</c:v>
                </c:pt>
                <c:pt idx="79">
                  <c:v>721081.078025787</c:v>
                </c:pt>
                <c:pt idx="80">
                  <c:v>714634.917867233</c:v>
                </c:pt>
                <c:pt idx="81">
                  <c:v>704944.26210884</c:v>
                </c:pt>
                <c:pt idx="82">
                  <c:v>692421.684627342</c:v>
                </c:pt>
                <c:pt idx="83">
                  <c:v>680226.857542803</c:v>
                </c:pt>
                <c:pt idx="84">
                  <c:v>672320.771616422</c:v>
                </c:pt>
                <c:pt idx="85">
                  <c:v>659225.027223822</c:v>
                </c:pt>
                <c:pt idx="86">
                  <c:v>647872.752744643</c:v>
                </c:pt>
                <c:pt idx="87">
                  <c:v>642142.737654964</c:v>
                </c:pt>
                <c:pt idx="88">
                  <c:v>631708.440468836</c:v>
                </c:pt>
                <c:pt idx="89">
                  <c:v>621710.000847795</c:v>
                </c:pt>
                <c:pt idx="90">
                  <c:v>612272.303834838</c:v>
                </c:pt>
                <c:pt idx="91">
                  <c:v>602577.296607873</c:v>
                </c:pt>
                <c:pt idx="92">
                  <c:v>600251.525040878</c:v>
                </c:pt>
                <c:pt idx="93">
                  <c:v>592585.72674751</c:v>
                </c:pt>
                <c:pt idx="94">
                  <c:v>585477.965663368</c:v>
                </c:pt>
                <c:pt idx="95">
                  <c:v>574850.332787161</c:v>
                </c:pt>
                <c:pt idx="96">
                  <c:v>570857.830262017</c:v>
                </c:pt>
                <c:pt idx="97">
                  <c:v>565398.284895292</c:v>
                </c:pt>
                <c:pt idx="98">
                  <c:v>558473.164602922</c:v>
                </c:pt>
                <c:pt idx="99">
                  <c:v>550380.780874296</c:v>
                </c:pt>
                <c:pt idx="100">
                  <c:v>542010.621775056</c:v>
                </c:pt>
                <c:pt idx="101">
                  <c:v>536884.10032472</c:v>
                </c:pt>
                <c:pt idx="102">
                  <c:v>528404.276400376</c:v>
                </c:pt>
                <c:pt idx="103">
                  <c:v>522467.65700563</c:v>
                </c:pt>
                <c:pt idx="104">
                  <c:v>517424.075252249</c:v>
                </c:pt>
                <c:pt idx="105">
                  <c:v>512533.700966317</c:v>
                </c:pt>
                <c:pt idx="106">
                  <c:v>505440.448661322</c:v>
                </c:pt>
                <c:pt idx="107">
                  <c:v>498751.343968748</c:v>
                </c:pt>
                <c:pt idx="108">
                  <c:v>492828.715191885</c:v>
                </c:pt>
                <c:pt idx="109">
                  <c:v>485620.35910974</c:v>
                </c:pt>
                <c:pt idx="110">
                  <c:v>480085.149913625</c:v>
                </c:pt>
                <c:pt idx="111">
                  <c:v>475284.341637374</c:v>
                </c:pt>
                <c:pt idx="112">
                  <c:v>469205.851534726</c:v>
                </c:pt>
                <c:pt idx="113">
                  <c:v>462330.009191198</c:v>
                </c:pt>
                <c:pt idx="114">
                  <c:v>459061.393734074</c:v>
                </c:pt>
                <c:pt idx="115">
                  <c:v>455198.709506857</c:v>
                </c:pt>
                <c:pt idx="116">
                  <c:v>450709.097268445</c:v>
                </c:pt>
                <c:pt idx="117">
                  <c:v>446134.701800922</c:v>
                </c:pt>
                <c:pt idx="118">
                  <c:v>442615.303929285</c:v>
                </c:pt>
                <c:pt idx="119">
                  <c:v>436840.395455224</c:v>
                </c:pt>
                <c:pt idx="120">
                  <c:v>432405.202177456</c:v>
                </c:pt>
                <c:pt idx="121">
                  <c:v>429895.797247692</c:v>
                </c:pt>
                <c:pt idx="122">
                  <c:v>426279.379791136</c:v>
                </c:pt>
                <c:pt idx="123">
                  <c:v>421713.892541794</c:v>
                </c:pt>
                <c:pt idx="124">
                  <c:v>417776.286834194</c:v>
                </c:pt>
                <c:pt idx="125">
                  <c:v>413416.522628016</c:v>
                </c:pt>
                <c:pt idx="126">
                  <c:v>409987.447053475</c:v>
                </c:pt>
                <c:pt idx="127">
                  <c:v>407442.256942209</c:v>
                </c:pt>
                <c:pt idx="128">
                  <c:v>403782.051313818</c:v>
                </c:pt>
                <c:pt idx="129">
                  <c:v>398806.021340015</c:v>
                </c:pt>
                <c:pt idx="130">
                  <c:v>396112.768970505</c:v>
                </c:pt>
                <c:pt idx="131">
                  <c:v>393244.046647907</c:v>
                </c:pt>
                <c:pt idx="132">
                  <c:v>390075.879317605</c:v>
                </c:pt>
                <c:pt idx="133">
                  <c:v>386983.563078831</c:v>
                </c:pt>
                <c:pt idx="134">
                  <c:v>383514.029228879</c:v>
                </c:pt>
                <c:pt idx="135">
                  <c:v>381404.047392153</c:v>
                </c:pt>
                <c:pt idx="136">
                  <c:v>377165.63208941</c:v>
                </c:pt>
                <c:pt idx="137">
                  <c:v>374745.599379456</c:v>
                </c:pt>
                <c:pt idx="138">
                  <c:v>372287.22289272</c:v>
                </c:pt>
                <c:pt idx="139">
                  <c:v>369677.334598738</c:v>
                </c:pt>
                <c:pt idx="140">
                  <c:v>366371.467310664</c:v>
                </c:pt>
                <c:pt idx="141">
                  <c:v>363490.683969297</c:v>
                </c:pt>
                <c:pt idx="142">
                  <c:v>361538.753601725</c:v>
                </c:pt>
                <c:pt idx="143">
                  <c:v>359032.679330686</c:v>
                </c:pt>
                <c:pt idx="144">
                  <c:v>357592.996396712</c:v>
                </c:pt>
                <c:pt idx="145">
                  <c:v>354136.719789761</c:v>
                </c:pt>
                <c:pt idx="146">
                  <c:v>353612.637148638</c:v>
                </c:pt>
                <c:pt idx="147">
                  <c:v>353443.553186075</c:v>
                </c:pt>
                <c:pt idx="148">
                  <c:v>351361.347628607</c:v>
                </c:pt>
                <c:pt idx="149">
                  <c:v>349198.488593309</c:v>
                </c:pt>
                <c:pt idx="150">
                  <c:v>346381.368909309</c:v>
                </c:pt>
                <c:pt idx="151">
                  <c:v>344889.47657152</c:v>
                </c:pt>
                <c:pt idx="152">
                  <c:v>341770.740696552</c:v>
                </c:pt>
                <c:pt idx="153">
                  <c:v>340484.819800428</c:v>
                </c:pt>
                <c:pt idx="154">
                  <c:v>338580.708316814</c:v>
                </c:pt>
                <c:pt idx="155">
                  <c:v>337997.929680961</c:v>
                </c:pt>
                <c:pt idx="156">
                  <c:v>336817.749836885</c:v>
                </c:pt>
                <c:pt idx="157">
                  <c:v>334165.580534414</c:v>
                </c:pt>
                <c:pt idx="158">
                  <c:v>332819.796933971</c:v>
                </c:pt>
                <c:pt idx="159">
                  <c:v>330912.371292743</c:v>
                </c:pt>
                <c:pt idx="160">
                  <c:v>330203.523236422</c:v>
                </c:pt>
                <c:pt idx="161">
                  <c:v>327607.228707375</c:v>
                </c:pt>
                <c:pt idx="162">
                  <c:v>326226.398908222</c:v>
                </c:pt>
                <c:pt idx="163">
                  <c:v>324983.096796755</c:v>
                </c:pt>
                <c:pt idx="164">
                  <c:v>324645.078686023</c:v>
                </c:pt>
                <c:pt idx="165">
                  <c:v>323576.431725846</c:v>
                </c:pt>
                <c:pt idx="166">
                  <c:v>321474.564803127</c:v>
                </c:pt>
                <c:pt idx="167">
                  <c:v>320575.160194402</c:v>
                </c:pt>
                <c:pt idx="168">
                  <c:v>318010.820909216</c:v>
                </c:pt>
                <c:pt idx="169">
                  <c:v>317452.813062563</c:v>
                </c:pt>
                <c:pt idx="170">
                  <c:v>316162.636469686</c:v>
                </c:pt>
                <c:pt idx="171">
                  <c:v>314445.617876767</c:v>
                </c:pt>
                <c:pt idx="172">
                  <c:v>314828.172258688</c:v>
                </c:pt>
                <c:pt idx="173">
                  <c:v>314533.195453926</c:v>
                </c:pt>
                <c:pt idx="174">
                  <c:v>312854.29955813</c:v>
                </c:pt>
                <c:pt idx="175">
                  <c:v>311831.763119507</c:v>
                </c:pt>
                <c:pt idx="176">
                  <c:v>312194.205078817</c:v>
                </c:pt>
                <c:pt idx="177">
                  <c:v>310407.472720937</c:v>
                </c:pt>
                <c:pt idx="178">
                  <c:v>309621.417865066</c:v>
                </c:pt>
                <c:pt idx="179">
                  <c:v>309415.638103964</c:v>
                </c:pt>
                <c:pt idx="180">
                  <c:v>307985.647793702</c:v>
                </c:pt>
                <c:pt idx="181">
                  <c:v>307109.90198793</c:v>
                </c:pt>
                <c:pt idx="182">
                  <c:v>306975.068279155</c:v>
                </c:pt>
                <c:pt idx="183">
                  <c:v>306122.659421057</c:v>
                </c:pt>
                <c:pt idx="184">
                  <c:v>303994.275146006</c:v>
                </c:pt>
                <c:pt idx="185">
                  <c:v>304448.995855395</c:v>
                </c:pt>
                <c:pt idx="186">
                  <c:v>304066.80477482</c:v>
                </c:pt>
                <c:pt idx="187">
                  <c:v>303013.147868574</c:v>
                </c:pt>
                <c:pt idx="188">
                  <c:v>301862.383900184</c:v>
                </c:pt>
                <c:pt idx="189">
                  <c:v>302656.874677392</c:v>
                </c:pt>
                <c:pt idx="190">
                  <c:v>302248.991836965</c:v>
                </c:pt>
                <c:pt idx="191">
                  <c:v>302105.679535261</c:v>
                </c:pt>
                <c:pt idx="192">
                  <c:v>303693.757560675</c:v>
                </c:pt>
                <c:pt idx="193">
                  <c:v>302489.585399733</c:v>
                </c:pt>
                <c:pt idx="194">
                  <c:v>302227.067991071</c:v>
                </c:pt>
                <c:pt idx="195">
                  <c:v>302737.517059841</c:v>
                </c:pt>
                <c:pt idx="196">
                  <c:v>303560.511459475</c:v>
                </c:pt>
                <c:pt idx="197">
                  <c:v>304219.739257029</c:v>
                </c:pt>
                <c:pt idx="198">
                  <c:v>302981.980075859</c:v>
                </c:pt>
                <c:pt idx="199">
                  <c:v>302477.300737642</c:v>
                </c:pt>
                <c:pt idx="200">
                  <c:v>300234.297362241</c:v>
                </c:pt>
                <c:pt idx="201">
                  <c:v>300958.048379996</c:v>
                </c:pt>
                <c:pt idx="202">
                  <c:v>300742.022845952</c:v>
                </c:pt>
                <c:pt idx="203">
                  <c:v>299447.118077206</c:v>
                </c:pt>
                <c:pt idx="204">
                  <c:v>298732.572154006</c:v>
                </c:pt>
                <c:pt idx="205">
                  <c:v>298804.807113479</c:v>
                </c:pt>
                <c:pt idx="206">
                  <c:v>299763.435004556</c:v>
                </c:pt>
                <c:pt idx="207">
                  <c:v>300042.936772713</c:v>
                </c:pt>
                <c:pt idx="208">
                  <c:v>301387.448261664</c:v>
                </c:pt>
                <c:pt idx="209">
                  <c:v>302169.639878073</c:v>
                </c:pt>
                <c:pt idx="210">
                  <c:v>300868.693736556</c:v>
                </c:pt>
                <c:pt idx="211">
                  <c:v>302789.755103573</c:v>
                </c:pt>
                <c:pt idx="212">
                  <c:v>301670.163315045</c:v>
                </c:pt>
                <c:pt idx="213">
                  <c:v>300258.086751033</c:v>
                </c:pt>
                <c:pt idx="214">
                  <c:v>299959.010494286</c:v>
                </c:pt>
                <c:pt idx="215">
                  <c:v>301247.297330984</c:v>
                </c:pt>
                <c:pt idx="216">
                  <c:v>298393.636799294</c:v>
                </c:pt>
                <c:pt idx="217">
                  <c:v>298509.210935254</c:v>
                </c:pt>
                <c:pt idx="218">
                  <c:v>298017.284652165</c:v>
                </c:pt>
                <c:pt idx="219">
                  <c:v>298535.238968766</c:v>
                </c:pt>
                <c:pt idx="220">
                  <c:v>298674.205734515</c:v>
                </c:pt>
                <c:pt idx="221">
                  <c:v>298873.968157454</c:v>
                </c:pt>
                <c:pt idx="222">
                  <c:v>298765.987984694</c:v>
                </c:pt>
                <c:pt idx="223">
                  <c:v>299769.469331444</c:v>
                </c:pt>
                <c:pt idx="224">
                  <c:v>300218.469541163</c:v>
                </c:pt>
                <c:pt idx="225">
                  <c:v>300828.001222654</c:v>
                </c:pt>
                <c:pt idx="226">
                  <c:v>300567.537797692</c:v>
                </c:pt>
                <c:pt idx="227">
                  <c:v>300813.751555964</c:v>
                </c:pt>
                <c:pt idx="228">
                  <c:v>301278.788119447</c:v>
                </c:pt>
                <c:pt idx="229">
                  <c:v>301105.642155115</c:v>
                </c:pt>
                <c:pt idx="230">
                  <c:v>300981.441474255</c:v>
                </c:pt>
                <c:pt idx="231">
                  <c:v>300891.29674711</c:v>
                </c:pt>
                <c:pt idx="232">
                  <c:v>301088.31305456</c:v>
                </c:pt>
                <c:pt idx="233">
                  <c:v>300839.022582776</c:v>
                </c:pt>
                <c:pt idx="234">
                  <c:v>301049.058742459</c:v>
                </c:pt>
                <c:pt idx="235">
                  <c:v>300543.260709952</c:v>
                </c:pt>
                <c:pt idx="236">
                  <c:v>300030.019990367</c:v>
                </c:pt>
                <c:pt idx="237">
                  <c:v>299880.245587068</c:v>
                </c:pt>
                <c:pt idx="238">
                  <c:v>299418.048950117</c:v>
                </c:pt>
                <c:pt idx="239">
                  <c:v>300040.506269792</c:v>
                </c:pt>
                <c:pt idx="240">
                  <c:v>300116.527021573</c:v>
                </c:pt>
                <c:pt idx="241">
                  <c:v>300036.656432751</c:v>
                </c:pt>
                <c:pt idx="242">
                  <c:v>300058.811776756</c:v>
                </c:pt>
                <c:pt idx="243">
                  <c:v>300004.227988185</c:v>
                </c:pt>
                <c:pt idx="244">
                  <c:v>300226.774472934</c:v>
                </c:pt>
                <c:pt idx="245">
                  <c:v>300006.469077778</c:v>
                </c:pt>
                <c:pt idx="246">
                  <c:v>299917.27359192</c:v>
                </c:pt>
                <c:pt idx="247">
                  <c:v>299684.499025688</c:v>
                </c:pt>
                <c:pt idx="248">
                  <c:v>299862.581320044</c:v>
                </c:pt>
                <c:pt idx="249">
                  <c:v>299998.242430254</c:v>
                </c:pt>
                <c:pt idx="250">
                  <c:v>299812.036439133</c:v>
                </c:pt>
                <c:pt idx="251">
                  <c:v>299954.314511007</c:v>
                </c:pt>
                <c:pt idx="252">
                  <c:v>300007.269889103</c:v>
                </c:pt>
                <c:pt idx="253">
                  <c:v>299914.987467021</c:v>
                </c:pt>
                <c:pt idx="254">
                  <c:v>299842.430631814</c:v>
                </c:pt>
                <c:pt idx="255">
                  <c:v>299910.566674706</c:v>
                </c:pt>
                <c:pt idx="256">
                  <c:v>299913.09395804</c:v>
                </c:pt>
                <c:pt idx="257">
                  <c:v>299953.089660485</c:v>
                </c:pt>
                <c:pt idx="258">
                  <c:v>299970.800133336</c:v>
                </c:pt>
                <c:pt idx="259">
                  <c:v>299985.595534113</c:v>
                </c:pt>
                <c:pt idx="260">
                  <c:v>299956.019500733</c:v>
                </c:pt>
                <c:pt idx="261">
                  <c:v>300001.661264353</c:v>
                </c:pt>
                <c:pt idx="262">
                  <c:v>299985.44373423</c:v>
                </c:pt>
                <c:pt idx="263">
                  <c:v>299993.084473685</c:v>
                </c:pt>
                <c:pt idx="264">
                  <c:v>299928.653974935</c:v>
                </c:pt>
                <c:pt idx="265">
                  <c:v>299850.030030529</c:v>
                </c:pt>
                <c:pt idx="266">
                  <c:v>299847.910110434</c:v>
                </c:pt>
                <c:pt idx="267">
                  <c:v>299829.549082223</c:v>
                </c:pt>
                <c:pt idx="268">
                  <c:v>299791.055512658</c:v>
                </c:pt>
                <c:pt idx="269">
                  <c:v>299825.362815983</c:v>
                </c:pt>
                <c:pt idx="270">
                  <c:v>299801.389614226</c:v>
                </c:pt>
                <c:pt idx="271">
                  <c:v>299762.094430811</c:v>
                </c:pt>
                <c:pt idx="272">
                  <c:v>299695.87798744</c:v>
                </c:pt>
                <c:pt idx="273">
                  <c:v>299723.767649356</c:v>
                </c:pt>
                <c:pt idx="274">
                  <c:v>299776.613827628</c:v>
                </c:pt>
                <c:pt idx="275">
                  <c:v>299759.730654701</c:v>
                </c:pt>
                <c:pt idx="276">
                  <c:v>299808.564817506</c:v>
                </c:pt>
                <c:pt idx="277">
                  <c:v>299825.44495005</c:v>
                </c:pt>
                <c:pt idx="278">
                  <c:v>299809.902276107</c:v>
                </c:pt>
                <c:pt idx="279">
                  <c:v>299833.534279473</c:v>
                </c:pt>
                <c:pt idx="280">
                  <c:v>299851.711894622</c:v>
                </c:pt>
                <c:pt idx="281">
                  <c:v>299865.985693018</c:v>
                </c:pt>
                <c:pt idx="282">
                  <c:v>299830.84991431</c:v>
                </c:pt>
                <c:pt idx="283">
                  <c:v>299830.313285565</c:v>
                </c:pt>
                <c:pt idx="284">
                  <c:v>299817.307713074</c:v>
                </c:pt>
                <c:pt idx="285">
                  <c:v>299833.257349882</c:v>
                </c:pt>
                <c:pt idx="286">
                  <c:v>299837.958834627</c:v>
                </c:pt>
                <c:pt idx="287">
                  <c:v>299798.3372751</c:v>
                </c:pt>
                <c:pt idx="288">
                  <c:v>299786.547325438</c:v>
                </c:pt>
                <c:pt idx="289">
                  <c:v>299784.803782838</c:v>
                </c:pt>
                <c:pt idx="290">
                  <c:v>299787.872331065</c:v>
                </c:pt>
                <c:pt idx="291">
                  <c:v>299782.648825128</c:v>
                </c:pt>
                <c:pt idx="292">
                  <c:v>299780.886760267</c:v>
                </c:pt>
                <c:pt idx="293">
                  <c:v>299780.523831744</c:v>
                </c:pt>
                <c:pt idx="294">
                  <c:v>299787.75263451</c:v>
                </c:pt>
                <c:pt idx="295">
                  <c:v>299786.750357854</c:v>
                </c:pt>
                <c:pt idx="296">
                  <c:v>299778.703808965</c:v>
                </c:pt>
                <c:pt idx="297">
                  <c:v>299796.698460802</c:v>
                </c:pt>
                <c:pt idx="298">
                  <c:v>299779.861261805</c:v>
                </c:pt>
                <c:pt idx="299">
                  <c:v>299794.89629379</c:v>
                </c:pt>
                <c:pt idx="300">
                  <c:v>299795.94301457</c:v>
                </c:pt>
                <c:pt idx="301">
                  <c:v>299790.757134939</c:v>
                </c:pt>
                <c:pt idx="302">
                  <c:v>299794.387681343</c:v>
                </c:pt>
                <c:pt idx="303">
                  <c:v>299799.671350318</c:v>
                </c:pt>
                <c:pt idx="304">
                  <c:v>299794.183279195</c:v>
                </c:pt>
                <c:pt idx="305">
                  <c:v>299802.967725476</c:v>
                </c:pt>
                <c:pt idx="306">
                  <c:v>299794.798959428</c:v>
                </c:pt>
                <c:pt idx="307">
                  <c:v>299788.9906005</c:v>
                </c:pt>
                <c:pt idx="308">
                  <c:v>299792.241954564</c:v>
                </c:pt>
                <c:pt idx="309">
                  <c:v>299795.429939847</c:v>
                </c:pt>
                <c:pt idx="310">
                  <c:v>299790.711251309</c:v>
                </c:pt>
                <c:pt idx="311">
                  <c:v>299791.576751271</c:v>
                </c:pt>
                <c:pt idx="312">
                  <c:v>299794.487073626</c:v>
                </c:pt>
                <c:pt idx="313">
                  <c:v>299791.938413878</c:v>
                </c:pt>
                <c:pt idx="314">
                  <c:v>299794.140732688</c:v>
                </c:pt>
                <c:pt idx="315">
                  <c:v>299794.417601278</c:v>
                </c:pt>
                <c:pt idx="316">
                  <c:v>299795.477843336</c:v>
                </c:pt>
                <c:pt idx="317">
                  <c:v>299794.748498079</c:v>
                </c:pt>
                <c:pt idx="318">
                  <c:v>299797.621003744</c:v>
                </c:pt>
                <c:pt idx="319">
                  <c:v>299793.566203649</c:v>
                </c:pt>
                <c:pt idx="320">
                  <c:v>299793.965597707</c:v>
                </c:pt>
                <c:pt idx="321">
                  <c:v>299791.308280077</c:v>
                </c:pt>
                <c:pt idx="322">
                  <c:v>299791.015368246</c:v>
                </c:pt>
                <c:pt idx="323">
                  <c:v>299790.518915408</c:v>
                </c:pt>
                <c:pt idx="324">
                  <c:v>299791.626691378</c:v>
                </c:pt>
                <c:pt idx="325">
                  <c:v>299791.919427971</c:v>
                </c:pt>
                <c:pt idx="326">
                  <c:v>299790.435033371</c:v>
                </c:pt>
                <c:pt idx="327">
                  <c:v>299792.239223649</c:v>
                </c:pt>
                <c:pt idx="328">
                  <c:v>299792.066527027</c:v>
                </c:pt>
                <c:pt idx="329">
                  <c:v>299792.33614792</c:v>
                </c:pt>
                <c:pt idx="330">
                  <c:v>299795.190349425</c:v>
                </c:pt>
                <c:pt idx="331">
                  <c:v>299795.390200612</c:v>
                </c:pt>
                <c:pt idx="332">
                  <c:v>299795.536646511</c:v>
                </c:pt>
                <c:pt idx="333">
                  <c:v>299794.616380392</c:v>
                </c:pt>
                <c:pt idx="334">
                  <c:v>299794.61643706</c:v>
                </c:pt>
                <c:pt idx="335">
                  <c:v>299794.445171009</c:v>
                </c:pt>
                <c:pt idx="336">
                  <c:v>299794.301566235</c:v>
                </c:pt>
                <c:pt idx="337">
                  <c:v>299794.427684586</c:v>
                </c:pt>
                <c:pt idx="338">
                  <c:v>299795.189263602</c:v>
                </c:pt>
                <c:pt idx="339">
                  <c:v>299793.887667031</c:v>
                </c:pt>
                <c:pt idx="340">
                  <c:v>299793.19290937</c:v>
                </c:pt>
                <c:pt idx="341">
                  <c:v>299793.991861202</c:v>
                </c:pt>
                <c:pt idx="342">
                  <c:v>299793.981331007</c:v>
                </c:pt>
                <c:pt idx="343">
                  <c:v>299793.528729699</c:v>
                </c:pt>
                <c:pt idx="344">
                  <c:v>299793.966601423</c:v>
                </c:pt>
                <c:pt idx="345">
                  <c:v>299794.56421688</c:v>
                </c:pt>
                <c:pt idx="346">
                  <c:v>299794.019433986</c:v>
                </c:pt>
                <c:pt idx="347">
                  <c:v>299794.019961274</c:v>
                </c:pt>
                <c:pt idx="348">
                  <c:v>299793.655068417</c:v>
                </c:pt>
                <c:pt idx="349">
                  <c:v>299793.684878539</c:v>
                </c:pt>
                <c:pt idx="350">
                  <c:v>299793.585846726</c:v>
                </c:pt>
                <c:pt idx="351">
                  <c:v>299793.991123254</c:v>
                </c:pt>
                <c:pt idx="352">
                  <c:v>299793.502150006</c:v>
                </c:pt>
                <c:pt idx="353">
                  <c:v>299793.520753268</c:v>
                </c:pt>
                <c:pt idx="354">
                  <c:v>299793.196217467</c:v>
                </c:pt>
                <c:pt idx="355">
                  <c:v>299793.487369064</c:v>
                </c:pt>
                <c:pt idx="356">
                  <c:v>299793.432339964</c:v>
                </c:pt>
                <c:pt idx="357">
                  <c:v>299793.374009569</c:v>
                </c:pt>
                <c:pt idx="358">
                  <c:v>299793.815133564</c:v>
                </c:pt>
                <c:pt idx="359">
                  <c:v>299793.636488187</c:v>
                </c:pt>
                <c:pt idx="360">
                  <c:v>299793.722502453</c:v>
                </c:pt>
                <c:pt idx="361">
                  <c:v>299794.079274346</c:v>
                </c:pt>
                <c:pt idx="362">
                  <c:v>299793.859949337</c:v>
                </c:pt>
                <c:pt idx="363">
                  <c:v>299793.760555893</c:v>
                </c:pt>
                <c:pt idx="364">
                  <c:v>299793.808307517</c:v>
                </c:pt>
                <c:pt idx="365">
                  <c:v>299793.876283519</c:v>
                </c:pt>
                <c:pt idx="366">
                  <c:v>299793.815446989</c:v>
                </c:pt>
                <c:pt idx="367">
                  <c:v>299793.712301261</c:v>
                </c:pt>
                <c:pt idx="368">
                  <c:v>299793.810119085</c:v>
                </c:pt>
                <c:pt idx="369">
                  <c:v>299793.879380881</c:v>
                </c:pt>
                <c:pt idx="370">
                  <c:v>299793.705442614</c:v>
                </c:pt>
                <c:pt idx="371">
                  <c:v>299793.633302453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Main!$G$2:$G$373</c:f>
              <c:numCache>
                <c:formatCode>General</c:formatCode>
                <c:ptCount val="372"/>
                <c:pt idx="0">
                  <c:v>3347737.242864</c:v>
                </c:pt>
                <c:pt idx="1">
                  <c:v>13550105.922864</c:v>
                </c:pt>
                <c:pt idx="2">
                  <c:v>13191545.2670307</c:v>
                </c:pt>
                <c:pt idx="3">
                  <c:v>12832984.6111973</c:v>
                </c:pt>
                <c:pt idx="4">
                  <c:v>12474423.955364</c:v>
                </c:pt>
                <c:pt idx="5">
                  <c:v>12115863.2995307</c:v>
                </c:pt>
                <c:pt idx="6">
                  <c:v>11777587.4361973</c:v>
                </c:pt>
                <c:pt idx="7">
                  <c:v>11439311.572864</c:v>
                </c:pt>
                <c:pt idx="8">
                  <c:v>7882123.32286402</c:v>
                </c:pt>
                <c:pt idx="9">
                  <c:v>6621596.29682132</c:v>
                </c:pt>
                <c:pt idx="10">
                  <c:v>6257573.00527311</c:v>
                </c:pt>
                <c:pt idx="11">
                  <c:v>5998369.49505527</c:v>
                </c:pt>
                <c:pt idx="12">
                  <c:v>6014067.67149718</c:v>
                </c:pt>
                <c:pt idx="13">
                  <c:v>6098912.05089056</c:v>
                </c:pt>
                <c:pt idx="14">
                  <c:v>6013774.74207822</c:v>
                </c:pt>
                <c:pt idx="15">
                  <c:v>6097615.33931174</c:v>
                </c:pt>
                <c:pt idx="16">
                  <c:v>5742158.0099106</c:v>
                </c:pt>
                <c:pt idx="17">
                  <c:v>5273636.91538373</c:v>
                </c:pt>
                <c:pt idx="18">
                  <c:v>4998698.91321345</c:v>
                </c:pt>
                <c:pt idx="19">
                  <c:v>4820871.60086665</c:v>
                </c:pt>
                <c:pt idx="20">
                  <c:v>4784482.67996365</c:v>
                </c:pt>
                <c:pt idx="21">
                  <c:v>4807342.08039572</c:v>
                </c:pt>
                <c:pt idx="22">
                  <c:v>4738325.51809968</c:v>
                </c:pt>
                <c:pt idx="23">
                  <c:v>4737391.46439287</c:v>
                </c:pt>
                <c:pt idx="24">
                  <c:v>4510719.58719675</c:v>
                </c:pt>
                <c:pt idx="25">
                  <c:v>4324844.65976287</c:v>
                </c:pt>
                <c:pt idx="26">
                  <c:v>4176943.94035811</c:v>
                </c:pt>
                <c:pt idx="27">
                  <c:v>4059627.42163381</c:v>
                </c:pt>
                <c:pt idx="28">
                  <c:v>3982050.62654652</c:v>
                </c:pt>
                <c:pt idx="29">
                  <c:v>3917487.0406855</c:v>
                </c:pt>
                <c:pt idx="30">
                  <c:v>3945869.50973856</c:v>
                </c:pt>
                <c:pt idx="31">
                  <c:v>3924279.08956167</c:v>
                </c:pt>
                <c:pt idx="32">
                  <c:v>3870685.15940414</c:v>
                </c:pt>
                <c:pt idx="33">
                  <c:v>3845435.46299711</c:v>
                </c:pt>
                <c:pt idx="34">
                  <c:v>3742855.48837687</c:v>
                </c:pt>
                <c:pt idx="35">
                  <c:v>3660421.99895853</c:v>
                </c:pt>
                <c:pt idx="36">
                  <c:v>3597025.06917904</c:v>
                </c:pt>
                <c:pt idx="37">
                  <c:v>3543357.33478559</c:v>
                </c:pt>
                <c:pt idx="38">
                  <c:v>3529389.85682411</c:v>
                </c:pt>
                <c:pt idx="39">
                  <c:v>3527040.37782861</c:v>
                </c:pt>
                <c:pt idx="40">
                  <c:v>3488459.79755335</c:v>
                </c:pt>
                <c:pt idx="41">
                  <c:v>3452845.81677534</c:v>
                </c:pt>
                <c:pt idx="42">
                  <c:v>3394815.31716107</c:v>
                </c:pt>
                <c:pt idx="43">
                  <c:v>3345516.70800883</c:v>
                </c:pt>
                <c:pt idx="44">
                  <c:v>3300780.18959061</c:v>
                </c:pt>
                <c:pt idx="45">
                  <c:v>3260086.75460488</c:v>
                </c:pt>
                <c:pt idx="46">
                  <c:v>3234550.62631204</c:v>
                </c:pt>
                <c:pt idx="47">
                  <c:v>3224008.03162428</c:v>
                </c:pt>
                <c:pt idx="48">
                  <c:v>3225602.04752029</c:v>
                </c:pt>
                <c:pt idx="49">
                  <c:v>3194568.41003884</c:v>
                </c:pt>
                <c:pt idx="50">
                  <c:v>3158760.05778745</c:v>
                </c:pt>
                <c:pt idx="51">
                  <c:v>3127704.45816367</c:v>
                </c:pt>
                <c:pt idx="52">
                  <c:v>3097970.25883236</c:v>
                </c:pt>
                <c:pt idx="53">
                  <c:v>3068988.48222464</c:v>
                </c:pt>
                <c:pt idx="54">
                  <c:v>3048590.11781597</c:v>
                </c:pt>
                <c:pt idx="55">
                  <c:v>3038280.52595894</c:v>
                </c:pt>
                <c:pt idx="56">
                  <c:v>3038602.4951147</c:v>
                </c:pt>
                <c:pt idx="57">
                  <c:v>3016869.78377827</c:v>
                </c:pt>
                <c:pt idx="58">
                  <c:v>2993332.2600899</c:v>
                </c:pt>
                <c:pt idx="59">
                  <c:v>2972700.68097723</c:v>
                </c:pt>
                <c:pt idx="60">
                  <c:v>2952537.82255058</c:v>
                </c:pt>
                <c:pt idx="61">
                  <c:v>2932373.13969427</c:v>
                </c:pt>
                <c:pt idx="62">
                  <c:v>2915922.60289569</c:v>
                </c:pt>
                <c:pt idx="63">
                  <c:v>2908017.67128184</c:v>
                </c:pt>
                <c:pt idx="64">
                  <c:v>2897201.14767518</c:v>
                </c:pt>
                <c:pt idx="65">
                  <c:v>2882127.22919509</c:v>
                </c:pt>
                <c:pt idx="66">
                  <c:v>2865489.81019605</c:v>
                </c:pt>
                <c:pt idx="67">
                  <c:v>2852166.91319921</c:v>
                </c:pt>
                <c:pt idx="68">
                  <c:v>2838933.61225397</c:v>
                </c:pt>
                <c:pt idx="69">
                  <c:v>2824183.5027616</c:v>
                </c:pt>
                <c:pt idx="70">
                  <c:v>2811348.56186131</c:v>
                </c:pt>
                <c:pt idx="71">
                  <c:v>2803165.28689035</c:v>
                </c:pt>
                <c:pt idx="72">
                  <c:v>2795415.77440602</c:v>
                </c:pt>
                <c:pt idx="73">
                  <c:v>2786233.33423178</c:v>
                </c:pt>
                <c:pt idx="74">
                  <c:v>2775297.55401073</c:v>
                </c:pt>
                <c:pt idx="75">
                  <c:v>2763354.84242445</c:v>
                </c:pt>
                <c:pt idx="76">
                  <c:v>2753834.27456352</c:v>
                </c:pt>
                <c:pt idx="77">
                  <c:v>2743067.01446501</c:v>
                </c:pt>
                <c:pt idx="78">
                  <c:v>2732733.11427818</c:v>
                </c:pt>
                <c:pt idx="79">
                  <c:v>2724484.1928926</c:v>
                </c:pt>
                <c:pt idx="80">
                  <c:v>2718158.57805441</c:v>
                </c:pt>
                <c:pt idx="81">
                  <c:v>2710508.50515316</c:v>
                </c:pt>
                <c:pt idx="82">
                  <c:v>2701723.57987028</c:v>
                </c:pt>
                <c:pt idx="83">
                  <c:v>2692973.65690097</c:v>
                </c:pt>
                <c:pt idx="84">
                  <c:v>2686736.57756807</c:v>
                </c:pt>
                <c:pt idx="85">
                  <c:v>2678520.71363542</c:v>
                </c:pt>
                <c:pt idx="86">
                  <c:v>2670448.26809864</c:v>
                </c:pt>
                <c:pt idx="87">
                  <c:v>2664061.95156608</c:v>
                </c:pt>
                <c:pt idx="88">
                  <c:v>2657848.81738945</c:v>
                </c:pt>
                <c:pt idx="89">
                  <c:v>2651296.43141112</c:v>
                </c:pt>
                <c:pt idx="90">
                  <c:v>2644531.57980594</c:v>
                </c:pt>
                <c:pt idx="91">
                  <c:v>2637730.52890435</c:v>
                </c:pt>
                <c:pt idx="92">
                  <c:v>2634475.70055117</c:v>
                </c:pt>
                <c:pt idx="93">
                  <c:v>2629487.76655222</c:v>
                </c:pt>
                <c:pt idx="94">
                  <c:v>2623457.75836815</c:v>
                </c:pt>
                <c:pt idx="95">
                  <c:v>2616862.91096275</c:v>
                </c:pt>
                <c:pt idx="96">
                  <c:v>2613432.45615866</c:v>
                </c:pt>
                <c:pt idx="97">
                  <c:v>2608727.88325992</c:v>
                </c:pt>
                <c:pt idx="98">
                  <c:v>2603427.89867817</c:v>
                </c:pt>
                <c:pt idx="99">
                  <c:v>2597705.86757954</c:v>
                </c:pt>
                <c:pt idx="100">
                  <c:v>2592437.63821798</c:v>
                </c:pt>
                <c:pt idx="101">
                  <c:v>2588494.26981529</c:v>
                </c:pt>
                <c:pt idx="102">
                  <c:v>2583298.17675865</c:v>
                </c:pt>
                <c:pt idx="103">
                  <c:v>2578289.16464245</c:v>
                </c:pt>
                <c:pt idx="104">
                  <c:v>2575197.32151845</c:v>
                </c:pt>
                <c:pt idx="105">
                  <c:v>2572141.53275472</c:v>
                </c:pt>
                <c:pt idx="106">
                  <c:v>2567746.84792852</c:v>
                </c:pt>
                <c:pt idx="107">
                  <c:v>2563307.43453518</c:v>
                </c:pt>
                <c:pt idx="108">
                  <c:v>2558743.6189792</c:v>
                </c:pt>
                <c:pt idx="109">
                  <c:v>2554740.73055853</c:v>
                </c:pt>
                <c:pt idx="110">
                  <c:v>2551112.05529965</c:v>
                </c:pt>
                <c:pt idx="111">
                  <c:v>2547093.32383012</c:v>
                </c:pt>
                <c:pt idx="112">
                  <c:v>2542925.27166762</c:v>
                </c:pt>
                <c:pt idx="113">
                  <c:v>2539001.01769765</c:v>
                </c:pt>
                <c:pt idx="114">
                  <c:v>2536356.05824681</c:v>
                </c:pt>
                <c:pt idx="115">
                  <c:v>2533100.09979604</c:v>
                </c:pt>
                <c:pt idx="116">
                  <c:v>2529664.95795016</c:v>
                </c:pt>
                <c:pt idx="117">
                  <c:v>2526022.94644079</c:v>
                </c:pt>
                <c:pt idx="118">
                  <c:v>2523194.21405606</c:v>
                </c:pt>
                <c:pt idx="119">
                  <c:v>2519497.45251144</c:v>
                </c:pt>
                <c:pt idx="120">
                  <c:v>2516133.97379638</c:v>
                </c:pt>
                <c:pt idx="121">
                  <c:v>2513374.53281974</c:v>
                </c:pt>
                <c:pt idx="122">
                  <c:v>2510779.30206837</c:v>
                </c:pt>
                <c:pt idx="123">
                  <c:v>2507599.78143159</c:v>
                </c:pt>
                <c:pt idx="124">
                  <c:v>2504676.86002453</c:v>
                </c:pt>
                <c:pt idx="125">
                  <c:v>2501581.2797374</c:v>
                </c:pt>
                <c:pt idx="126">
                  <c:v>2499172.06115677</c:v>
                </c:pt>
                <c:pt idx="127">
                  <c:v>2496621.69663199</c:v>
                </c:pt>
                <c:pt idx="128">
                  <c:v>2493796.00277233</c:v>
                </c:pt>
                <c:pt idx="129">
                  <c:v>2490728.71255233</c:v>
                </c:pt>
                <c:pt idx="130">
                  <c:v>2488575.05373327</c:v>
                </c:pt>
                <c:pt idx="131">
                  <c:v>2486168.12819447</c:v>
                </c:pt>
                <c:pt idx="132">
                  <c:v>2483715.25939863</c:v>
                </c:pt>
                <c:pt idx="133">
                  <c:v>2481191.1027238</c:v>
                </c:pt>
                <c:pt idx="134">
                  <c:v>2479332.52288919</c:v>
                </c:pt>
                <c:pt idx="135">
                  <c:v>2477550.09128692</c:v>
                </c:pt>
                <c:pt idx="136">
                  <c:v>2474894.50648448</c:v>
                </c:pt>
                <c:pt idx="137">
                  <c:v>2472643.96042054</c:v>
                </c:pt>
                <c:pt idx="138">
                  <c:v>2471225.14362537</c:v>
                </c:pt>
                <c:pt idx="139">
                  <c:v>2469256.70400015</c:v>
                </c:pt>
                <c:pt idx="140">
                  <c:v>2466865.38059267</c:v>
                </c:pt>
                <c:pt idx="141">
                  <c:v>2464666.17283728</c:v>
                </c:pt>
                <c:pt idx="142">
                  <c:v>2462830.41282597</c:v>
                </c:pt>
                <c:pt idx="143">
                  <c:v>2461016.33018382</c:v>
                </c:pt>
                <c:pt idx="144">
                  <c:v>2459355.28579062</c:v>
                </c:pt>
                <c:pt idx="145">
                  <c:v>2456975.03810377</c:v>
                </c:pt>
                <c:pt idx="146">
                  <c:v>2456351.74909612</c:v>
                </c:pt>
                <c:pt idx="147">
                  <c:v>2455721.05278364</c:v>
                </c:pt>
                <c:pt idx="148">
                  <c:v>2453878.86010451</c:v>
                </c:pt>
                <c:pt idx="149">
                  <c:v>2452040.18127785</c:v>
                </c:pt>
                <c:pt idx="150">
                  <c:v>2449996.79091453</c:v>
                </c:pt>
                <c:pt idx="151">
                  <c:v>2448627.3338917</c:v>
                </c:pt>
                <c:pt idx="152">
                  <c:v>2446568.87150557</c:v>
                </c:pt>
                <c:pt idx="153">
                  <c:v>2445094.80268136</c:v>
                </c:pt>
                <c:pt idx="154">
                  <c:v>2443511.20992414</c:v>
                </c:pt>
                <c:pt idx="155">
                  <c:v>2442789.4537261</c:v>
                </c:pt>
                <c:pt idx="156">
                  <c:v>2441975.40728268</c:v>
                </c:pt>
                <c:pt idx="157">
                  <c:v>2440071.38675658</c:v>
                </c:pt>
                <c:pt idx="158">
                  <c:v>2438714.59314309</c:v>
                </c:pt>
                <c:pt idx="159">
                  <c:v>2437273.84907042</c:v>
                </c:pt>
                <c:pt idx="160">
                  <c:v>2436191.89754444</c:v>
                </c:pt>
                <c:pt idx="161">
                  <c:v>2434339.373169</c:v>
                </c:pt>
                <c:pt idx="162">
                  <c:v>2433127.61003624</c:v>
                </c:pt>
                <c:pt idx="163">
                  <c:v>2432285.64445226</c:v>
                </c:pt>
                <c:pt idx="164">
                  <c:v>2431841.106409</c:v>
                </c:pt>
                <c:pt idx="165">
                  <c:v>2430630.77627581</c:v>
                </c:pt>
                <c:pt idx="166">
                  <c:v>2429057.30108765</c:v>
                </c:pt>
                <c:pt idx="167">
                  <c:v>2428131.33317165</c:v>
                </c:pt>
                <c:pt idx="168">
                  <c:v>2426444.57905036</c:v>
                </c:pt>
                <c:pt idx="169">
                  <c:v>2425535.21606531</c:v>
                </c:pt>
                <c:pt idx="170">
                  <c:v>2424357.12839862</c:v>
                </c:pt>
                <c:pt idx="171">
                  <c:v>2423056.49583249</c:v>
                </c:pt>
                <c:pt idx="172">
                  <c:v>2422887.56588754</c:v>
                </c:pt>
                <c:pt idx="173">
                  <c:v>2422387.26407911</c:v>
                </c:pt>
                <c:pt idx="174">
                  <c:v>2421114.1514373</c:v>
                </c:pt>
                <c:pt idx="175">
                  <c:v>2420084.49022026</c:v>
                </c:pt>
                <c:pt idx="176">
                  <c:v>2419714.62177248</c:v>
                </c:pt>
                <c:pt idx="177">
                  <c:v>2418333.22827838</c:v>
                </c:pt>
                <c:pt idx="178">
                  <c:v>2417504.86025614</c:v>
                </c:pt>
                <c:pt idx="179">
                  <c:v>2416898.22489427</c:v>
                </c:pt>
                <c:pt idx="180">
                  <c:v>2415957.69995888</c:v>
                </c:pt>
                <c:pt idx="181">
                  <c:v>2415254.62834353</c:v>
                </c:pt>
                <c:pt idx="182">
                  <c:v>2414707.19843153</c:v>
                </c:pt>
                <c:pt idx="183">
                  <c:v>2413817.7151561</c:v>
                </c:pt>
                <c:pt idx="184">
                  <c:v>2412441.21968853</c:v>
                </c:pt>
                <c:pt idx="185">
                  <c:v>2412194.85740792</c:v>
                </c:pt>
                <c:pt idx="186">
                  <c:v>2411561.35059846</c:v>
                </c:pt>
                <c:pt idx="187">
                  <c:v>2410641.34362311</c:v>
                </c:pt>
                <c:pt idx="188">
                  <c:v>2409858.21858021</c:v>
                </c:pt>
                <c:pt idx="189">
                  <c:v>2409997.93215245</c:v>
                </c:pt>
                <c:pt idx="190">
                  <c:v>2409386.60523077</c:v>
                </c:pt>
                <c:pt idx="191">
                  <c:v>2408899.9199754</c:v>
                </c:pt>
                <c:pt idx="192">
                  <c:v>2409328.62722366</c:v>
                </c:pt>
                <c:pt idx="193">
                  <c:v>2408345.66301183</c:v>
                </c:pt>
                <c:pt idx="194">
                  <c:v>2407902.27761908</c:v>
                </c:pt>
                <c:pt idx="195">
                  <c:v>2407748.82970676</c:v>
                </c:pt>
                <c:pt idx="196">
                  <c:v>2407964.76722104</c:v>
                </c:pt>
                <c:pt idx="197">
                  <c:v>2408309.32612388</c:v>
                </c:pt>
                <c:pt idx="198">
                  <c:v>2407328.04215479</c:v>
                </c:pt>
                <c:pt idx="199">
                  <c:v>2406712.90431083</c:v>
                </c:pt>
                <c:pt idx="200">
                  <c:v>2405368.76113334</c:v>
                </c:pt>
                <c:pt idx="201">
                  <c:v>2405397.67622724</c:v>
                </c:pt>
                <c:pt idx="202">
                  <c:v>2404986.33808959</c:v>
                </c:pt>
                <c:pt idx="203">
                  <c:v>2404119.71087832</c:v>
                </c:pt>
                <c:pt idx="204">
                  <c:v>2403649.04080028</c:v>
                </c:pt>
                <c:pt idx="205">
                  <c:v>2403861.89276184</c:v>
                </c:pt>
                <c:pt idx="206">
                  <c:v>2403977.21593211</c:v>
                </c:pt>
                <c:pt idx="207">
                  <c:v>2403853.1713462</c:v>
                </c:pt>
                <c:pt idx="208">
                  <c:v>2404476.22460543</c:v>
                </c:pt>
                <c:pt idx="209">
                  <c:v>2404665.01687619</c:v>
                </c:pt>
                <c:pt idx="210">
                  <c:v>2404223.48084702</c:v>
                </c:pt>
                <c:pt idx="211">
                  <c:v>2405204.48652877</c:v>
                </c:pt>
                <c:pt idx="212">
                  <c:v>2404682.06937607</c:v>
                </c:pt>
                <c:pt idx="213">
                  <c:v>2403653.30949712</c:v>
                </c:pt>
                <c:pt idx="214">
                  <c:v>2403400.580302</c:v>
                </c:pt>
                <c:pt idx="215">
                  <c:v>2404161.76694301</c:v>
                </c:pt>
                <c:pt idx="216">
                  <c:v>2402546.42880816</c:v>
                </c:pt>
                <c:pt idx="217">
                  <c:v>2402511.01876323</c:v>
                </c:pt>
                <c:pt idx="218">
                  <c:v>2402414.4413939</c:v>
                </c:pt>
                <c:pt idx="219">
                  <c:v>2402655.97082002</c:v>
                </c:pt>
                <c:pt idx="220">
                  <c:v>2402662.64790833</c:v>
                </c:pt>
                <c:pt idx="221">
                  <c:v>2402745.55231624</c:v>
                </c:pt>
                <c:pt idx="222">
                  <c:v>2402588.51004275</c:v>
                </c:pt>
                <c:pt idx="223">
                  <c:v>2403059.64107218</c:v>
                </c:pt>
                <c:pt idx="224">
                  <c:v>2403331.79681372</c:v>
                </c:pt>
                <c:pt idx="225">
                  <c:v>2403477.669988</c:v>
                </c:pt>
                <c:pt idx="226">
                  <c:v>2403298.62377441</c:v>
                </c:pt>
                <c:pt idx="227">
                  <c:v>2403470.26882972</c:v>
                </c:pt>
                <c:pt idx="228">
                  <c:v>2403731.56993769</c:v>
                </c:pt>
                <c:pt idx="229">
                  <c:v>2403598.78887118</c:v>
                </c:pt>
                <c:pt idx="230">
                  <c:v>2403506.12157316</c:v>
                </c:pt>
                <c:pt idx="231">
                  <c:v>2403496.93194049</c:v>
                </c:pt>
                <c:pt idx="232">
                  <c:v>2403602.11438804</c:v>
                </c:pt>
                <c:pt idx="233">
                  <c:v>2403494.88009283</c:v>
                </c:pt>
                <c:pt idx="234">
                  <c:v>2403611.9908945</c:v>
                </c:pt>
                <c:pt idx="235">
                  <c:v>2403300.74211604</c:v>
                </c:pt>
                <c:pt idx="236">
                  <c:v>2403014.90501271</c:v>
                </c:pt>
                <c:pt idx="237">
                  <c:v>2402976.74739664</c:v>
                </c:pt>
                <c:pt idx="238">
                  <c:v>2402696.34506781</c:v>
                </c:pt>
                <c:pt idx="239">
                  <c:v>2403009.67428194</c:v>
                </c:pt>
                <c:pt idx="240">
                  <c:v>2403000.95393835</c:v>
                </c:pt>
                <c:pt idx="241">
                  <c:v>2402982.40193233</c:v>
                </c:pt>
                <c:pt idx="242">
                  <c:v>2402993.15132397</c:v>
                </c:pt>
                <c:pt idx="243">
                  <c:v>2402956.19460155</c:v>
                </c:pt>
                <c:pt idx="244">
                  <c:v>2403081.08715972</c:v>
                </c:pt>
                <c:pt idx="245">
                  <c:v>2402967.36664696</c:v>
                </c:pt>
                <c:pt idx="246">
                  <c:v>2402897.16493048</c:v>
                </c:pt>
                <c:pt idx="247">
                  <c:v>2402808.02442361</c:v>
                </c:pt>
                <c:pt idx="248">
                  <c:v>2402871.54911674</c:v>
                </c:pt>
                <c:pt idx="249">
                  <c:v>2402911.75011877</c:v>
                </c:pt>
                <c:pt idx="250">
                  <c:v>2402834.01338294</c:v>
                </c:pt>
                <c:pt idx="251">
                  <c:v>2402918.95411051</c:v>
                </c:pt>
                <c:pt idx="252">
                  <c:v>2402926.16603626</c:v>
                </c:pt>
                <c:pt idx="253">
                  <c:v>2402895.35095349</c:v>
                </c:pt>
                <c:pt idx="254">
                  <c:v>2402859.61714203</c:v>
                </c:pt>
                <c:pt idx="255">
                  <c:v>2402896.82728963</c:v>
                </c:pt>
                <c:pt idx="256">
                  <c:v>2402891.51030056</c:v>
                </c:pt>
                <c:pt idx="257">
                  <c:v>2402902.05778513</c:v>
                </c:pt>
                <c:pt idx="258">
                  <c:v>2402904.32543119</c:v>
                </c:pt>
                <c:pt idx="259">
                  <c:v>2402912.01985451</c:v>
                </c:pt>
                <c:pt idx="260">
                  <c:v>2402898.47558782</c:v>
                </c:pt>
                <c:pt idx="261">
                  <c:v>2402922.51201775</c:v>
                </c:pt>
                <c:pt idx="262">
                  <c:v>2402906.29959688</c:v>
                </c:pt>
                <c:pt idx="263">
                  <c:v>2402915.05988601</c:v>
                </c:pt>
                <c:pt idx="264">
                  <c:v>2402876.94858551</c:v>
                </c:pt>
                <c:pt idx="265">
                  <c:v>2402840.49231871</c:v>
                </c:pt>
                <c:pt idx="266">
                  <c:v>2402836.52168875</c:v>
                </c:pt>
                <c:pt idx="267">
                  <c:v>2402819.07445731</c:v>
                </c:pt>
                <c:pt idx="268">
                  <c:v>2402793.97129624</c:v>
                </c:pt>
                <c:pt idx="269">
                  <c:v>2402807.24255226</c:v>
                </c:pt>
                <c:pt idx="270">
                  <c:v>2402798.28195654</c:v>
                </c:pt>
                <c:pt idx="271">
                  <c:v>2402772.18594593</c:v>
                </c:pt>
                <c:pt idx="272">
                  <c:v>2402738.64789902</c:v>
                </c:pt>
                <c:pt idx="273">
                  <c:v>2402754.92437536</c:v>
                </c:pt>
                <c:pt idx="274">
                  <c:v>2402779.98501549</c:v>
                </c:pt>
                <c:pt idx="275">
                  <c:v>2402774.62774668</c:v>
                </c:pt>
                <c:pt idx="276">
                  <c:v>2402786.73226156</c:v>
                </c:pt>
                <c:pt idx="277">
                  <c:v>2402797.2812484</c:v>
                </c:pt>
                <c:pt idx="278">
                  <c:v>2402786.26968677</c:v>
                </c:pt>
                <c:pt idx="279">
                  <c:v>2402797.24674151</c:v>
                </c:pt>
                <c:pt idx="280">
                  <c:v>2402804.43759906</c:v>
                </c:pt>
                <c:pt idx="281">
                  <c:v>2402811.78900872</c:v>
                </c:pt>
                <c:pt idx="282">
                  <c:v>2402790.34581994</c:v>
                </c:pt>
                <c:pt idx="283">
                  <c:v>2402790.46659011</c:v>
                </c:pt>
                <c:pt idx="284">
                  <c:v>2402785.28864287</c:v>
                </c:pt>
                <c:pt idx="285">
                  <c:v>2402792.06880552</c:v>
                </c:pt>
                <c:pt idx="286">
                  <c:v>2402794.52532888</c:v>
                </c:pt>
                <c:pt idx="287">
                  <c:v>2402772.68848417</c:v>
                </c:pt>
                <c:pt idx="288">
                  <c:v>2402767.97254456</c:v>
                </c:pt>
                <c:pt idx="289">
                  <c:v>2402761.37443393</c:v>
                </c:pt>
                <c:pt idx="290">
                  <c:v>2402760.75067557</c:v>
                </c:pt>
                <c:pt idx="291">
                  <c:v>2402759.96293639</c:v>
                </c:pt>
                <c:pt idx="292">
                  <c:v>2402759.02404605</c:v>
                </c:pt>
                <c:pt idx="293">
                  <c:v>2402757.96867441</c:v>
                </c:pt>
                <c:pt idx="294">
                  <c:v>2402760.79787617</c:v>
                </c:pt>
                <c:pt idx="295">
                  <c:v>2402758.65565639</c:v>
                </c:pt>
                <c:pt idx="296">
                  <c:v>2402754.29131484</c:v>
                </c:pt>
                <c:pt idx="297">
                  <c:v>2402762.30247822</c:v>
                </c:pt>
                <c:pt idx="298">
                  <c:v>2402755.27507918</c:v>
                </c:pt>
                <c:pt idx="299">
                  <c:v>2402764.49626361</c:v>
                </c:pt>
                <c:pt idx="300">
                  <c:v>2402762.47817971</c:v>
                </c:pt>
                <c:pt idx="301">
                  <c:v>2402760.17661361</c:v>
                </c:pt>
                <c:pt idx="302">
                  <c:v>2402761.84012259</c:v>
                </c:pt>
                <c:pt idx="303">
                  <c:v>2402765.43880724</c:v>
                </c:pt>
                <c:pt idx="304">
                  <c:v>2402761.30819385</c:v>
                </c:pt>
                <c:pt idx="305">
                  <c:v>2402765.75293093</c:v>
                </c:pt>
                <c:pt idx="306">
                  <c:v>2402761.91940243</c:v>
                </c:pt>
                <c:pt idx="307">
                  <c:v>2402759.13152845</c:v>
                </c:pt>
                <c:pt idx="308">
                  <c:v>2402761.05244577</c:v>
                </c:pt>
                <c:pt idx="309">
                  <c:v>2402762.25821384</c:v>
                </c:pt>
                <c:pt idx="310">
                  <c:v>2402760.14961614</c:v>
                </c:pt>
                <c:pt idx="311">
                  <c:v>2402761.21598878</c:v>
                </c:pt>
                <c:pt idx="312">
                  <c:v>2402762.55770158</c:v>
                </c:pt>
                <c:pt idx="313">
                  <c:v>2402761.29162699</c:v>
                </c:pt>
                <c:pt idx="314">
                  <c:v>2402762.38453149</c:v>
                </c:pt>
                <c:pt idx="315">
                  <c:v>2402762.81611419</c:v>
                </c:pt>
                <c:pt idx="316">
                  <c:v>2402762.91070244</c:v>
                </c:pt>
                <c:pt idx="317">
                  <c:v>2402763.04849167</c:v>
                </c:pt>
                <c:pt idx="318">
                  <c:v>2402764.27399735</c:v>
                </c:pt>
                <c:pt idx="319">
                  <c:v>2402761.86593966</c:v>
                </c:pt>
                <c:pt idx="320">
                  <c:v>2402762.28585232</c:v>
                </c:pt>
                <c:pt idx="321">
                  <c:v>2402761.11702109</c:v>
                </c:pt>
                <c:pt idx="322">
                  <c:v>2402761.18691061</c:v>
                </c:pt>
                <c:pt idx="323">
                  <c:v>2402760.99367586</c:v>
                </c:pt>
                <c:pt idx="324">
                  <c:v>2402761.74161988</c:v>
                </c:pt>
                <c:pt idx="325">
                  <c:v>2402762.15041861</c:v>
                </c:pt>
                <c:pt idx="326">
                  <c:v>2402761.53889487</c:v>
                </c:pt>
                <c:pt idx="327">
                  <c:v>2402762.39914644</c:v>
                </c:pt>
                <c:pt idx="328">
                  <c:v>2402762.35089894</c:v>
                </c:pt>
                <c:pt idx="329">
                  <c:v>2402762.42046752</c:v>
                </c:pt>
                <c:pt idx="330">
                  <c:v>2402763.88331107</c:v>
                </c:pt>
                <c:pt idx="331">
                  <c:v>2402763.89877069</c:v>
                </c:pt>
                <c:pt idx="332">
                  <c:v>2402764.25330064</c:v>
                </c:pt>
                <c:pt idx="333">
                  <c:v>2402763.70230711</c:v>
                </c:pt>
                <c:pt idx="334">
                  <c:v>2402763.65620864</c:v>
                </c:pt>
                <c:pt idx="335">
                  <c:v>2402763.57570955</c:v>
                </c:pt>
                <c:pt idx="336">
                  <c:v>2402763.48397712</c:v>
                </c:pt>
                <c:pt idx="337">
                  <c:v>2402763.65826282</c:v>
                </c:pt>
                <c:pt idx="338">
                  <c:v>2402763.95505809</c:v>
                </c:pt>
                <c:pt idx="339">
                  <c:v>2402763.4247499</c:v>
                </c:pt>
                <c:pt idx="340">
                  <c:v>2402763.12410031</c:v>
                </c:pt>
                <c:pt idx="341">
                  <c:v>2402763.41946942</c:v>
                </c:pt>
                <c:pt idx="342">
                  <c:v>2402763.58277877</c:v>
                </c:pt>
                <c:pt idx="343">
                  <c:v>2402763.3785225</c:v>
                </c:pt>
                <c:pt idx="344">
                  <c:v>2402763.56936151</c:v>
                </c:pt>
                <c:pt idx="345">
                  <c:v>2402763.89686656</c:v>
                </c:pt>
                <c:pt idx="346">
                  <c:v>2402763.62079254</c:v>
                </c:pt>
                <c:pt idx="347">
                  <c:v>2402763.64211151</c:v>
                </c:pt>
                <c:pt idx="348">
                  <c:v>2402763.50315124</c:v>
                </c:pt>
                <c:pt idx="349">
                  <c:v>2402763.48309173</c:v>
                </c:pt>
                <c:pt idx="350">
                  <c:v>2402763.43988677</c:v>
                </c:pt>
                <c:pt idx="351">
                  <c:v>2402763.68546627</c:v>
                </c:pt>
                <c:pt idx="352">
                  <c:v>2402763.47763225</c:v>
                </c:pt>
                <c:pt idx="353">
                  <c:v>2402763.49704351</c:v>
                </c:pt>
                <c:pt idx="354">
                  <c:v>2402763.38371016</c:v>
                </c:pt>
                <c:pt idx="355">
                  <c:v>2402763.49672467</c:v>
                </c:pt>
                <c:pt idx="356">
                  <c:v>2402763.42175225</c:v>
                </c:pt>
                <c:pt idx="357">
                  <c:v>2402763.44296999</c:v>
                </c:pt>
                <c:pt idx="358">
                  <c:v>2402763.72582833</c:v>
                </c:pt>
                <c:pt idx="359">
                  <c:v>2402763.63371355</c:v>
                </c:pt>
                <c:pt idx="360">
                  <c:v>2402763.68386419</c:v>
                </c:pt>
                <c:pt idx="361">
                  <c:v>2402763.84913856</c:v>
                </c:pt>
                <c:pt idx="362">
                  <c:v>2402763.73945155</c:v>
                </c:pt>
                <c:pt idx="363">
                  <c:v>2402763.71996206</c:v>
                </c:pt>
                <c:pt idx="364">
                  <c:v>2402763.74872524</c:v>
                </c:pt>
                <c:pt idx="365">
                  <c:v>2402763.79557089</c:v>
                </c:pt>
                <c:pt idx="366">
                  <c:v>2402763.74426892</c:v>
                </c:pt>
                <c:pt idx="367">
                  <c:v>2402763.69301019</c:v>
                </c:pt>
                <c:pt idx="368">
                  <c:v>2402763.75070715</c:v>
                </c:pt>
                <c:pt idx="369">
                  <c:v>2402763.78418232</c:v>
                </c:pt>
                <c:pt idx="370">
                  <c:v>2402763.71012969</c:v>
                </c:pt>
                <c:pt idx="371">
                  <c:v>2402763.66938805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12.0200698832609</c:v>
                </c:pt>
                <c:pt idx="2">
                  <c:v>13.4966149064864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12.1566615864798</c:v>
                </c:pt>
                <c:pt idx="2">
                  <c:v>13.0526779369212</c:v>
                </c:pt>
                <c:pt idx="3">
                  <c:v>0.546366812875497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0.136591703218874</c:v>
                </c:pt>
                <c:pt idx="2">
                  <c:v>11.5761329136957</c:v>
                </c:pt>
                <c:pt idx="3">
                  <c:v>14.0429817193619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11.9352933966164</c:v>
                </c:pt>
                <c:pt idx="2">
                  <c:v>13.4014244787702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12.0709217306688</c:v>
                </c:pt>
                <c:pt idx="2">
                  <c:v>13.3200649838021</c:v>
                </c:pt>
                <c:pt idx="3">
                  <c:v>0.542513336209835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0.135628334052459</c:v>
                </c:pt>
                <c:pt idx="2">
                  <c:v>11.8539339016482</c:v>
                </c:pt>
                <c:pt idx="3">
                  <c:v>13.9439378149801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11.9574326124133</c:v>
                </c:pt>
                <c:pt idx="2">
                  <c:v>13.4262832751704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12.0933125284635</c:v>
                </c:pt>
                <c:pt idx="2">
                  <c:v>13.3441040552101</c:v>
                </c:pt>
                <c:pt idx="3">
                  <c:v>0.543519664200606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0.135879916050152</c:v>
                </c:pt>
                <c:pt idx="2">
                  <c:v>11.8752533924531</c:v>
                </c:pt>
                <c:pt idx="3">
                  <c:v>13.969802939371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11.7812489939435</c:v>
                </c:pt>
                <c:pt idx="2">
                  <c:v>19.6735420093037</c:v>
                </c:pt>
                <c:pt idx="3">
                  <c:v>23.6768790460806</c:v>
                </c:pt>
                <c:pt idx="4">
                  <c:v>23.7912601042743</c:v>
                </c:pt>
                <c:pt idx="5">
                  <c:v>15.8180720107771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11.8836924782329</c:v>
                </c:pt>
                <c:pt idx="2">
                  <c:v>9.93920677551502</c:v>
                </c:pt>
                <c:pt idx="3">
                  <c:v>7.9947242050037</c:v>
                </c:pt>
                <c:pt idx="4">
                  <c:v>6.05024486937886</c:v>
                </c:pt>
                <c:pt idx="5">
                  <c:v>4.38359579988167</c:v>
                </c:pt>
                <c:pt idx="6">
                  <c:v>0.461340444240312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0.102443484289365</c:v>
                </c:pt>
                <c:pt idx="2">
                  <c:v>2.04691376015481</c:v>
                </c:pt>
                <c:pt idx="3">
                  <c:v>3.99138716822678</c:v>
                </c:pt>
                <c:pt idx="4">
                  <c:v>5.93586381118523</c:v>
                </c:pt>
                <c:pt idx="5">
                  <c:v>12.3567838933788</c:v>
                </c:pt>
                <c:pt idx="6">
                  <c:v>16.2794124550174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32.7892152811691</c:v>
                </c:pt>
                <c:pt idx="1">
                  <c:v>32.8005854409664</c:v>
                </c:pt>
                <c:pt idx="2">
                  <c:v>32.8073393076018</c:v>
                </c:pt>
                <c:pt idx="3">
                  <c:v>32.8093242552248</c:v>
                </c:pt>
                <c:pt idx="4">
                  <c:v>33.0423691538386</c:v>
                </c:pt>
                <c:pt idx="5">
                  <c:v>32.9811911263429</c:v>
                </c:pt>
                <c:pt idx="6">
                  <c:v>118.208674992716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15.7078821532743</c:v>
                </c:pt>
                <c:pt idx="1">
                  <c:v>15.708701805153</c:v>
                </c:pt>
                <c:pt idx="2">
                  <c:v>15.7091884493844</c:v>
                </c:pt>
                <c:pt idx="3">
                  <c:v>15.7093314407835</c:v>
                </c:pt>
                <c:pt idx="4">
                  <c:v>15.7055813017599</c:v>
                </c:pt>
                <c:pt idx="5">
                  <c:v>15.7012232838812</c:v>
                </c:pt>
                <c:pt idx="6">
                  <c:v>20.3652049329915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13.5048921121672</c:v>
                </c:pt>
                <c:pt idx="1">
                  <c:v>13.5002107084881</c:v>
                </c:pt>
                <c:pt idx="2">
                  <c:v>13.4974314943062</c:v>
                </c:pt>
                <c:pt idx="3">
                  <c:v>13.4966149064864</c:v>
                </c:pt>
                <c:pt idx="4">
                  <c:v>13.4014244787702</c:v>
                </c:pt>
                <c:pt idx="5">
                  <c:v>13.4262832751704</c:v>
                </c:pt>
                <c:pt idx="6">
                  <c:v>23.7912601042743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17.6040525072875</c:v>
                </c:pt>
                <c:pt idx="1">
                  <c:v>17.6092381142157</c:v>
                </c:pt>
                <c:pt idx="2">
                  <c:v>17.6123183608265</c:v>
                </c:pt>
                <c:pt idx="3">
                  <c:v>17.6132236390023</c:v>
                </c:pt>
                <c:pt idx="4">
                  <c:v>17.7425660243564</c:v>
                </c:pt>
                <c:pt idx="5">
                  <c:v>17.7146311131288</c:v>
                </c:pt>
                <c:pt idx="6">
                  <c:v>63.8488750394751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0.675124005411145</c:v>
                </c:pt>
                <c:pt idx="1">
                  <c:v>0.675124005411145</c:v>
                </c:pt>
                <c:pt idx="2">
                  <c:v>0.675124005411145</c:v>
                </c:pt>
                <c:pt idx="3">
                  <c:v>0.675124005411145</c:v>
                </c:pt>
                <c:pt idx="4">
                  <c:v>0.675124005411145</c:v>
                </c:pt>
                <c:pt idx="5">
                  <c:v>0.675124005411145</c:v>
                </c:pt>
                <c:pt idx="6">
                  <c:v>0.62929408162459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TE y TT!$B$2:$B$373</c:f>
              <c:numCache>
                <c:formatCode>General</c:formatCode>
                <c:ptCount val="372"/>
                <c:pt idx="0">
                  <c:v>1242796.319625</c:v>
                </c:pt>
                <c:pt idx="1">
                  <c:v>12427963.19625</c:v>
                </c:pt>
                <c:pt idx="2">
                  <c:v>11694293.1196875</c:v>
                </c:pt>
                <c:pt idx="3">
                  <c:v>10960623.043125</c:v>
                </c:pt>
                <c:pt idx="4">
                  <c:v>10226952.9665625</c:v>
                </c:pt>
                <c:pt idx="5">
                  <c:v>9493282.89</c:v>
                </c:pt>
                <c:pt idx="6">
                  <c:v>8718051.0375</c:v>
                </c:pt>
                <c:pt idx="7">
                  <c:v>7942819.185</c:v>
                </c:pt>
                <c:pt idx="8">
                  <c:v>6213981.598125</c:v>
                </c:pt>
                <c:pt idx="9">
                  <c:v>5432486.07920068</c:v>
                </c:pt>
                <c:pt idx="10">
                  <c:v>4946010.33806373</c:v>
                </c:pt>
                <c:pt idx="11">
                  <c:v>4594425.56657258</c:v>
                </c:pt>
                <c:pt idx="12">
                  <c:v>4626332.48797051</c:v>
                </c:pt>
                <c:pt idx="13">
                  <c:v>5008249.26722726</c:v>
                </c:pt>
                <c:pt idx="14">
                  <c:v>4625736.25456797</c:v>
                </c:pt>
                <c:pt idx="15">
                  <c:v>5008544.19381367</c:v>
                </c:pt>
                <c:pt idx="16">
                  <c:v>4449886.17545714</c:v>
                </c:pt>
                <c:pt idx="17">
                  <c:v>3965390.57459045</c:v>
                </c:pt>
                <c:pt idx="18">
                  <c:v>3737265.96246808</c:v>
                </c:pt>
                <c:pt idx="19">
                  <c:v>3582527.40336361</c:v>
                </c:pt>
                <c:pt idx="20">
                  <c:v>3645664.91936449</c:v>
                </c:pt>
                <c:pt idx="21">
                  <c:v>3701681.45484368</c:v>
                </c:pt>
                <c:pt idx="22">
                  <c:v>3665494.92023084</c:v>
                </c:pt>
                <c:pt idx="23">
                  <c:v>3669517.39068112</c:v>
                </c:pt>
                <c:pt idx="24">
                  <c:v>3275025.47677765</c:v>
                </c:pt>
                <c:pt idx="25">
                  <c:v>3032586.85416178</c:v>
                </c:pt>
                <c:pt idx="26">
                  <c:v>2802740.92018565</c:v>
                </c:pt>
                <c:pt idx="27">
                  <c:v>2611006.98328564</c:v>
                </c:pt>
                <c:pt idx="28">
                  <c:v>2530010.23711477</c:v>
                </c:pt>
                <c:pt idx="29">
                  <c:v>2480813.67182593</c:v>
                </c:pt>
                <c:pt idx="30">
                  <c:v>2525599.12724133</c:v>
                </c:pt>
                <c:pt idx="31">
                  <c:v>2474254.02074965</c:v>
                </c:pt>
                <c:pt idx="32">
                  <c:v>2389545.13378283</c:v>
                </c:pt>
                <c:pt idx="33">
                  <c:v>2334990.02746085</c:v>
                </c:pt>
                <c:pt idx="34">
                  <c:v>2177388.59327926</c:v>
                </c:pt>
                <c:pt idx="35">
                  <c:v>2070647.87367212</c:v>
                </c:pt>
                <c:pt idx="36">
                  <c:v>1967823.6706481</c:v>
                </c:pt>
                <c:pt idx="37">
                  <c:v>1866941.00936515</c:v>
                </c:pt>
                <c:pt idx="38">
                  <c:v>1838622.44725971</c:v>
                </c:pt>
                <c:pt idx="39">
                  <c:v>1843623.65794109</c:v>
                </c:pt>
                <c:pt idx="40">
                  <c:v>1771121.95657286</c:v>
                </c:pt>
                <c:pt idx="41">
                  <c:v>1733392.05441102</c:v>
                </c:pt>
                <c:pt idx="42">
                  <c:v>1659742.18842756</c:v>
                </c:pt>
                <c:pt idx="43">
                  <c:v>1577347.10024605</c:v>
                </c:pt>
                <c:pt idx="44">
                  <c:v>1515601.33850956</c:v>
                </c:pt>
                <c:pt idx="45">
                  <c:v>1467822.66458898</c:v>
                </c:pt>
                <c:pt idx="46">
                  <c:v>1428526.15984504</c:v>
                </c:pt>
                <c:pt idx="47">
                  <c:v>1427787.36352122</c:v>
                </c:pt>
                <c:pt idx="48">
                  <c:v>1432371.58926345</c:v>
                </c:pt>
                <c:pt idx="49">
                  <c:v>1389529.63682202</c:v>
                </c:pt>
                <c:pt idx="50">
                  <c:v>1329634.77526461</c:v>
                </c:pt>
                <c:pt idx="51">
                  <c:v>1294216.53132217</c:v>
                </c:pt>
                <c:pt idx="52">
                  <c:v>1252874.36629037</c:v>
                </c:pt>
                <c:pt idx="53">
                  <c:v>1207346.74798485</c:v>
                </c:pt>
                <c:pt idx="54">
                  <c:v>1181468.87124645</c:v>
                </c:pt>
                <c:pt idx="55">
                  <c:v>1158201.95592824</c:v>
                </c:pt>
                <c:pt idx="56">
                  <c:v>1157282.14963509</c:v>
                </c:pt>
                <c:pt idx="57">
                  <c:v>1126127.08928072</c:v>
                </c:pt>
                <c:pt idx="58">
                  <c:v>1099013.39448661</c:v>
                </c:pt>
                <c:pt idx="59">
                  <c:v>1063537.7085642</c:v>
                </c:pt>
                <c:pt idx="60">
                  <c:v>1034049.48354783</c:v>
                </c:pt>
                <c:pt idx="61">
                  <c:v>1008733.14577358</c:v>
                </c:pt>
                <c:pt idx="62">
                  <c:v>983712.377410707</c:v>
                </c:pt>
                <c:pt idx="63">
                  <c:v>978628.668332598</c:v>
                </c:pt>
                <c:pt idx="64">
                  <c:v>966410.503053317</c:v>
                </c:pt>
                <c:pt idx="65">
                  <c:v>945448.645198275</c:v>
                </c:pt>
                <c:pt idx="66">
                  <c:v>918196.319387912</c:v>
                </c:pt>
                <c:pt idx="67">
                  <c:v>904648.483426166</c:v>
                </c:pt>
                <c:pt idx="68">
                  <c:v>887630.544860513</c:v>
                </c:pt>
                <c:pt idx="69">
                  <c:v>865323.669181222</c:v>
                </c:pt>
                <c:pt idx="70">
                  <c:v>848608.953611385</c:v>
                </c:pt>
                <c:pt idx="71">
                  <c:v>844178.034617312</c:v>
                </c:pt>
                <c:pt idx="72">
                  <c:v>829548.058683604</c:v>
                </c:pt>
                <c:pt idx="73">
                  <c:v>814660.067829756</c:v>
                </c:pt>
                <c:pt idx="74">
                  <c:v>798997.756985131</c:v>
                </c:pt>
                <c:pt idx="75">
                  <c:v>781561.596524533</c:v>
                </c:pt>
                <c:pt idx="76">
                  <c:v>766833.193602953</c:v>
                </c:pt>
                <c:pt idx="77">
                  <c:v>752959.935314581</c:v>
                </c:pt>
                <c:pt idx="78">
                  <c:v>737711.892186394</c:v>
                </c:pt>
                <c:pt idx="79">
                  <c:v>721081.078025787</c:v>
                </c:pt>
                <c:pt idx="80">
                  <c:v>714634.917867233</c:v>
                </c:pt>
                <c:pt idx="81">
                  <c:v>704944.26210884</c:v>
                </c:pt>
                <c:pt idx="82">
                  <c:v>692421.684627342</c:v>
                </c:pt>
                <c:pt idx="83">
                  <c:v>680226.857542803</c:v>
                </c:pt>
                <c:pt idx="84">
                  <c:v>672320.771616422</c:v>
                </c:pt>
                <c:pt idx="85">
                  <c:v>659225.027223822</c:v>
                </c:pt>
                <c:pt idx="86">
                  <c:v>647872.752744643</c:v>
                </c:pt>
                <c:pt idx="87">
                  <c:v>642142.737654964</c:v>
                </c:pt>
                <c:pt idx="88">
                  <c:v>631708.440468836</c:v>
                </c:pt>
                <c:pt idx="89">
                  <c:v>621710.000847795</c:v>
                </c:pt>
                <c:pt idx="90">
                  <c:v>612272.303834838</c:v>
                </c:pt>
                <c:pt idx="91">
                  <c:v>602577.296607873</c:v>
                </c:pt>
                <c:pt idx="92">
                  <c:v>600251.525040878</c:v>
                </c:pt>
                <c:pt idx="93">
                  <c:v>592585.72674751</c:v>
                </c:pt>
                <c:pt idx="94">
                  <c:v>585477.965663368</c:v>
                </c:pt>
                <c:pt idx="95">
                  <c:v>574850.332787161</c:v>
                </c:pt>
                <c:pt idx="96">
                  <c:v>570857.830262017</c:v>
                </c:pt>
                <c:pt idx="97">
                  <c:v>565398.284895292</c:v>
                </c:pt>
                <c:pt idx="98">
                  <c:v>558473.164602922</c:v>
                </c:pt>
                <c:pt idx="99">
                  <c:v>550380.780874296</c:v>
                </c:pt>
                <c:pt idx="100">
                  <c:v>542010.621775056</c:v>
                </c:pt>
                <c:pt idx="101">
                  <c:v>536884.10032472</c:v>
                </c:pt>
                <c:pt idx="102">
                  <c:v>528404.276400376</c:v>
                </c:pt>
                <c:pt idx="103">
                  <c:v>522467.65700563</c:v>
                </c:pt>
                <c:pt idx="104">
                  <c:v>517424.075252249</c:v>
                </c:pt>
                <c:pt idx="105">
                  <c:v>512533.700966317</c:v>
                </c:pt>
                <c:pt idx="106">
                  <c:v>505440.448661322</c:v>
                </c:pt>
                <c:pt idx="107">
                  <c:v>498751.343968748</c:v>
                </c:pt>
                <c:pt idx="108">
                  <c:v>492828.715191885</c:v>
                </c:pt>
                <c:pt idx="109">
                  <c:v>485620.35910974</c:v>
                </c:pt>
                <c:pt idx="110">
                  <c:v>480085.149913625</c:v>
                </c:pt>
                <c:pt idx="111">
                  <c:v>475284.341637374</c:v>
                </c:pt>
                <c:pt idx="112">
                  <c:v>469205.851534726</c:v>
                </c:pt>
                <c:pt idx="113">
                  <c:v>462330.009191198</c:v>
                </c:pt>
                <c:pt idx="114">
                  <c:v>459061.393734074</c:v>
                </c:pt>
                <c:pt idx="115">
                  <c:v>455198.709506857</c:v>
                </c:pt>
                <c:pt idx="116">
                  <c:v>450709.097268445</c:v>
                </c:pt>
                <c:pt idx="117">
                  <c:v>446134.701800922</c:v>
                </c:pt>
                <c:pt idx="118">
                  <c:v>442615.303929285</c:v>
                </c:pt>
                <c:pt idx="119">
                  <c:v>436840.395455224</c:v>
                </c:pt>
                <c:pt idx="120">
                  <c:v>432405.202177456</c:v>
                </c:pt>
                <c:pt idx="121">
                  <c:v>429895.797247692</c:v>
                </c:pt>
                <c:pt idx="122">
                  <c:v>426279.379791136</c:v>
                </c:pt>
                <c:pt idx="123">
                  <c:v>421713.892541794</c:v>
                </c:pt>
                <c:pt idx="124">
                  <c:v>417776.286834194</c:v>
                </c:pt>
                <c:pt idx="125">
                  <c:v>413416.522628016</c:v>
                </c:pt>
                <c:pt idx="126">
                  <c:v>409987.447053475</c:v>
                </c:pt>
                <c:pt idx="127">
                  <c:v>407442.256942209</c:v>
                </c:pt>
                <c:pt idx="128">
                  <c:v>403782.051313818</c:v>
                </c:pt>
                <c:pt idx="129">
                  <c:v>398806.021340015</c:v>
                </c:pt>
                <c:pt idx="130">
                  <c:v>396112.768970505</c:v>
                </c:pt>
                <c:pt idx="131">
                  <c:v>393244.046647907</c:v>
                </c:pt>
                <c:pt idx="132">
                  <c:v>390075.879317605</c:v>
                </c:pt>
                <c:pt idx="133">
                  <c:v>386983.563078831</c:v>
                </c:pt>
                <c:pt idx="134">
                  <c:v>383514.029228879</c:v>
                </c:pt>
                <c:pt idx="135">
                  <c:v>381404.047392153</c:v>
                </c:pt>
                <c:pt idx="136">
                  <c:v>377165.63208941</c:v>
                </c:pt>
                <c:pt idx="137">
                  <c:v>374745.599379456</c:v>
                </c:pt>
                <c:pt idx="138">
                  <c:v>372287.22289272</c:v>
                </c:pt>
                <c:pt idx="139">
                  <c:v>369677.334598738</c:v>
                </c:pt>
                <c:pt idx="140">
                  <c:v>366371.467310664</c:v>
                </c:pt>
                <c:pt idx="141">
                  <c:v>363490.683969297</c:v>
                </c:pt>
                <c:pt idx="142">
                  <c:v>361538.753601725</c:v>
                </c:pt>
                <c:pt idx="143">
                  <c:v>359032.679330686</c:v>
                </c:pt>
                <c:pt idx="144">
                  <c:v>357592.996396712</c:v>
                </c:pt>
                <c:pt idx="145">
                  <c:v>354136.719789761</c:v>
                </c:pt>
                <c:pt idx="146">
                  <c:v>353612.637148638</c:v>
                </c:pt>
                <c:pt idx="147">
                  <c:v>353443.553186075</c:v>
                </c:pt>
                <c:pt idx="148">
                  <c:v>351361.347628607</c:v>
                </c:pt>
                <c:pt idx="149">
                  <c:v>349198.488593309</c:v>
                </c:pt>
                <c:pt idx="150">
                  <c:v>346381.368909309</c:v>
                </c:pt>
                <c:pt idx="151">
                  <c:v>344889.47657152</c:v>
                </c:pt>
                <c:pt idx="152">
                  <c:v>341770.740696552</c:v>
                </c:pt>
                <c:pt idx="153">
                  <c:v>340484.819800428</c:v>
                </c:pt>
                <c:pt idx="154">
                  <c:v>338580.708316814</c:v>
                </c:pt>
                <c:pt idx="155">
                  <c:v>337997.929680961</c:v>
                </c:pt>
                <c:pt idx="156">
                  <c:v>336817.749836885</c:v>
                </c:pt>
                <c:pt idx="157">
                  <c:v>334165.580534414</c:v>
                </c:pt>
                <c:pt idx="158">
                  <c:v>332819.796933971</c:v>
                </c:pt>
                <c:pt idx="159">
                  <c:v>330912.371292743</c:v>
                </c:pt>
                <c:pt idx="160">
                  <c:v>330203.523236422</c:v>
                </c:pt>
                <c:pt idx="161">
                  <c:v>327607.228707375</c:v>
                </c:pt>
                <c:pt idx="162">
                  <c:v>326226.398908222</c:v>
                </c:pt>
                <c:pt idx="163">
                  <c:v>324983.096796755</c:v>
                </c:pt>
                <c:pt idx="164">
                  <c:v>324645.078686023</c:v>
                </c:pt>
                <c:pt idx="165">
                  <c:v>323576.431725846</c:v>
                </c:pt>
                <c:pt idx="166">
                  <c:v>321474.564803127</c:v>
                </c:pt>
                <c:pt idx="167">
                  <c:v>320575.160194402</c:v>
                </c:pt>
                <c:pt idx="168">
                  <c:v>318010.820909216</c:v>
                </c:pt>
                <c:pt idx="169">
                  <c:v>317452.813062563</c:v>
                </c:pt>
                <c:pt idx="170">
                  <c:v>316162.636469686</c:v>
                </c:pt>
                <c:pt idx="171">
                  <c:v>314445.617876767</c:v>
                </c:pt>
                <c:pt idx="172">
                  <c:v>314828.172258688</c:v>
                </c:pt>
                <c:pt idx="173">
                  <c:v>314533.195453926</c:v>
                </c:pt>
                <c:pt idx="174">
                  <c:v>312854.29955813</c:v>
                </c:pt>
                <c:pt idx="175">
                  <c:v>311831.763119507</c:v>
                </c:pt>
                <c:pt idx="176">
                  <c:v>312194.205078817</c:v>
                </c:pt>
                <c:pt idx="177">
                  <c:v>310407.472720937</c:v>
                </c:pt>
                <c:pt idx="178">
                  <c:v>309621.417865066</c:v>
                </c:pt>
                <c:pt idx="179">
                  <c:v>309415.638103964</c:v>
                </c:pt>
                <c:pt idx="180">
                  <c:v>307985.647793702</c:v>
                </c:pt>
                <c:pt idx="181">
                  <c:v>307109.90198793</c:v>
                </c:pt>
                <c:pt idx="182">
                  <c:v>306975.068279155</c:v>
                </c:pt>
                <c:pt idx="183">
                  <c:v>306122.659421057</c:v>
                </c:pt>
                <c:pt idx="184">
                  <c:v>303994.275146006</c:v>
                </c:pt>
                <c:pt idx="185">
                  <c:v>304448.995855395</c:v>
                </c:pt>
                <c:pt idx="186">
                  <c:v>304066.80477482</c:v>
                </c:pt>
                <c:pt idx="187">
                  <c:v>303013.147868574</c:v>
                </c:pt>
                <c:pt idx="188">
                  <c:v>301862.383900184</c:v>
                </c:pt>
                <c:pt idx="189">
                  <c:v>302656.874677392</c:v>
                </c:pt>
                <c:pt idx="190">
                  <c:v>302248.991836965</c:v>
                </c:pt>
                <c:pt idx="191">
                  <c:v>302105.679535261</c:v>
                </c:pt>
                <c:pt idx="192">
                  <c:v>303693.757560675</c:v>
                </c:pt>
                <c:pt idx="193">
                  <c:v>302489.585399733</c:v>
                </c:pt>
                <c:pt idx="194">
                  <c:v>302227.067991071</c:v>
                </c:pt>
                <c:pt idx="195">
                  <c:v>302737.517059841</c:v>
                </c:pt>
                <c:pt idx="196">
                  <c:v>303560.511459475</c:v>
                </c:pt>
                <c:pt idx="197">
                  <c:v>304219.739257029</c:v>
                </c:pt>
                <c:pt idx="198">
                  <c:v>302981.980075859</c:v>
                </c:pt>
                <c:pt idx="199">
                  <c:v>302477.300737642</c:v>
                </c:pt>
                <c:pt idx="200">
                  <c:v>300234.297362241</c:v>
                </c:pt>
                <c:pt idx="201">
                  <c:v>300958.048379996</c:v>
                </c:pt>
                <c:pt idx="202">
                  <c:v>300742.022845952</c:v>
                </c:pt>
                <c:pt idx="203">
                  <c:v>299447.118077206</c:v>
                </c:pt>
                <c:pt idx="204">
                  <c:v>298732.572154006</c:v>
                </c:pt>
                <c:pt idx="205">
                  <c:v>298804.807113479</c:v>
                </c:pt>
                <c:pt idx="206">
                  <c:v>299763.435004556</c:v>
                </c:pt>
                <c:pt idx="207">
                  <c:v>300042.936772713</c:v>
                </c:pt>
                <c:pt idx="208">
                  <c:v>301387.448261664</c:v>
                </c:pt>
                <c:pt idx="209">
                  <c:v>302169.639878073</c:v>
                </c:pt>
                <c:pt idx="210">
                  <c:v>300868.693736556</c:v>
                </c:pt>
                <c:pt idx="211">
                  <c:v>302789.755103573</c:v>
                </c:pt>
                <c:pt idx="212">
                  <c:v>301670.163315045</c:v>
                </c:pt>
                <c:pt idx="213">
                  <c:v>300258.086751033</c:v>
                </c:pt>
                <c:pt idx="214">
                  <c:v>299959.010494286</c:v>
                </c:pt>
                <c:pt idx="215">
                  <c:v>301247.297330984</c:v>
                </c:pt>
                <c:pt idx="216">
                  <c:v>298393.636799294</c:v>
                </c:pt>
                <c:pt idx="217">
                  <c:v>298509.210935254</c:v>
                </c:pt>
                <c:pt idx="218">
                  <c:v>298017.284652165</c:v>
                </c:pt>
                <c:pt idx="219">
                  <c:v>298535.238968766</c:v>
                </c:pt>
                <c:pt idx="220">
                  <c:v>298674.205734515</c:v>
                </c:pt>
                <c:pt idx="221">
                  <c:v>298873.968157454</c:v>
                </c:pt>
                <c:pt idx="222">
                  <c:v>298765.987984694</c:v>
                </c:pt>
                <c:pt idx="223">
                  <c:v>299769.469331444</c:v>
                </c:pt>
                <c:pt idx="224">
                  <c:v>300218.469541163</c:v>
                </c:pt>
                <c:pt idx="225">
                  <c:v>300828.001222654</c:v>
                </c:pt>
                <c:pt idx="226">
                  <c:v>300567.537797692</c:v>
                </c:pt>
                <c:pt idx="227">
                  <c:v>300813.751555964</c:v>
                </c:pt>
                <c:pt idx="228">
                  <c:v>301278.788119447</c:v>
                </c:pt>
                <c:pt idx="229">
                  <c:v>301105.642155115</c:v>
                </c:pt>
                <c:pt idx="230">
                  <c:v>300981.441474255</c:v>
                </c:pt>
                <c:pt idx="231">
                  <c:v>300891.29674711</c:v>
                </c:pt>
                <c:pt idx="232">
                  <c:v>301088.31305456</c:v>
                </c:pt>
                <c:pt idx="233">
                  <c:v>300839.022582776</c:v>
                </c:pt>
                <c:pt idx="234">
                  <c:v>301049.058742459</c:v>
                </c:pt>
                <c:pt idx="235">
                  <c:v>300543.260709952</c:v>
                </c:pt>
                <c:pt idx="236">
                  <c:v>300030.019990367</c:v>
                </c:pt>
                <c:pt idx="237">
                  <c:v>299880.245587068</c:v>
                </c:pt>
                <c:pt idx="238">
                  <c:v>299418.048950117</c:v>
                </c:pt>
                <c:pt idx="239">
                  <c:v>300040.506269792</c:v>
                </c:pt>
                <c:pt idx="240">
                  <c:v>300116.527021573</c:v>
                </c:pt>
                <c:pt idx="241">
                  <c:v>300036.656432751</c:v>
                </c:pt>
                <c:pt idx="242">
                  <c:v>300058.811776756</c:v>
                </c:pt>
                <c:pt idx="243">
                  <c:v>300004.227988185</c:v>
                </c:pt>
                <c:pt idx="244">
                  <c:v>300226.774472934</c:v>
                </c:pt>
                <c:pt idx="245">
                  <c:v>300006.469077778</c:v>
                </c:pt>
                <c:pt idx="246">
                  <c:v>299917.27359192</c:v>
                </c:pt>
                <c:pt idx="247">
                  <c:v>299684.499025688</c:v>
                </c:pt>
                <c:pt idx="248">
                  <c:v>299862.581320044</c:v>
                </c:pt>
                <c:pt idx="249">
                  <c:v>299998.242430254</c:v>
                </c:pt>
                <c:pt idx="250">
                  <c:v>299812.036439133</c:v>
                </c:pt>
                <c:pt idx="251">
                  <c:v>299954.314511007</c:v>
                </c:pt>
                <c:pt idx="252">
                  <c:v>300007.269889103</c:v>
                </c:pt>
                <c:pt idx="253">
                  <c:v>299914.987467021</c:v>
                </c:pt>
                <c:pt idx="254">
                  <c:v>299842.430631814</c:v>
                </c:pt>
                <c:pt idx="255">
                  <c:v>299910.566674706</c:v>
                </c:pt>
                <c:pt idx="256">
                  <c:v>299913.09395804</c:v>
                </c:pt>
                <c:pt idx="257">
                  <c:v>299953.089660485</c:v>
                </c:pt>
                <c:pt idx="258">
                  <c:v>299970.800133336</c:v>
                </c:pt>
                <c:pt idx="259">
                  <c:v>299985.595534113</c:v>
                </c:pt>
                <c:pt idx="260">
                  <c:v>299956.019500733</c:v>
                </c:pt>
                <c:pt idx="261">
                  <c:v>300001.661264353</c:v>
                </c:pt>
                <c:pt idx="262">
                  <c:v>299985.44373423</c:v>
                </c:pt>
                <c:pt idx="263">
                  <c:v>299993.084473685</c:v>
                </c:pt>
                <c:pt idx="264">
                  <c:v>299928.653974935</c:v>
                </c:pt>
                <c:pt idx="265">
                  <c:v>299850.030030529</c:v>
                </c:pt>
                <c:pt idx="266">
                  <c:v>299847.910110434</c:v>
                </c:pt>
                <c:pt idx="267">
                  <c:v>299829.549082223</c:v>
                </c:pt>
                <c:pt idx="268">
                  <c:v>299791.055512658</c:v>
                </c:pt>
                <c:pt idx="269">
                  <c:v>299825.362815983</c:v>
                </c:pt>
                <c:pt idx="270">
                  <c:v>299801.389614226</c:v>
                </c:pt>
                <c:pt idx="271">
                  <c:v>299762.094430811</c:v>
                </c:pt>
                <c:pt idx="272">
                  <c:v>299695.87798744</c:v>
                </c:pt>
                <c:pt idx="273">
                  <c:v>299723.767649356</c:v>
                </c:pt>
                <c:pt idx="274">
                  <c:v>299776.613827628</c:v>
                </c:pt>
                <c:pt idx="275">
                  <c:v>299759.730654701</c:v>
                </c:pt>
                <c:pt idx="276">
                  <c:v>299808.564817506</c:v>
                </c:pt>
                <c:pt idx="277">
                  <c:v>299825.44495005</c:v>
                </c:pt>
                <c:pt idx="278">
                  <c:v>299809.902276107</c:v>
                </c:pt>
                <c:pt idx="279">
                  <c:v>299833.534279473</c:v>
                </c:pt>
                <c:pt idx="280">
                  <c:v>299851.711894622</c:v>
                </c:pt>
                <c:pt idx="281">
                  <c:v>299865.985693018</c:v>
                </c:pt>
                <c:pt idx="282">
                  <c:v>299830.84991431</c:v>
                </c:pt>
                <c:pt idx="283">
                  <c:v>299830.313285565</c:v>
                </c:pt>
                <c:pt idx="284">
                  <c:v>299817.307713074</c:v>
                </c:pt>
                <c:pt idx="285">
                  <c:v>299833.257349882</c:v>
                </c:pt>
                <c:pt idx="286">
                  <c:v>299837.958834627</c:v>
                </c:pt>
                <c:pt idx="287">
                  <c:v>299798.3372751</c:v>
                </c:pt>
                <c:pt idx="288">
                  <c:v>299786.547325438</c:v>
                </c:pt>
                <c:pt idx="289">
                  <c:v>299784.803782838</c:v>
                </c:pt>
                <c:pt idx="290">
                  <c:v>299787.872331065</c:v>
                </c:pt>
                <c:pt idx="291">
                  <c:v>299782.648825128</c:v>
                </c:pt>
                <c:pt idx="292">
                  <c:v>299780.886760267</c:v>
                </c:pt>
                <c:pt idx="293">
                  <c:v>299780.523831744</c:v>
                </c:pt>
                <c:pt idx="294">
                  <c:v>299787.75263451</c:v>
                </c:pt>
                <c:pt idx="295">
                  <c:v>299786.750357854</c:v>
                </c:pt>
                <c:pt idx="296">
                  <c:v>299778.703808965</c:v>
                </c:pt>
                <c:pt idx="297">
                  <c:v>299796.698460802</c:v>
                </c:pt>
                <c:pt idx="298">
                  <c:v>299779.861261805</c:v>
                </c:pt>
                <c:pt idx="299">
                  <c:v>299794.89629379</c:v>
                </c:pt>
                <c:pt idx="300">
                  <c:v>299795.94301457</c:v>
                </c:pt>
                <c:pt idx="301">
                  <c:v>299790.757134939</c:v>
                </c:pt>
                <c:pt idx="302">
                  <c:v>299794.387681343</c:v>
                </c:pt>
                <c:pt idx="303">
                  <c:v>299799.671350318</c:v>
                </c:pt>
                <c:pt idx="304">
                  <c:v>299794.183279195</c:v>
                </c:pt>
                <c:pt idx="305">
                  <c:v>299802.967725476</c:v>
                </c:pt>
                <c:pt idx="306">
                  <c:v>299794.798959428</c:v>
                </c:pt>
                <c:pt idx="307">
                  <c:v>299788.9906005</c:v>
                </c:pt>
                <c:pt idx="308">
                  <c:v>299792.241954564</c:v>
                </c:pt>
                <c:pt idx="309">
                  <c:v>299795.429939847</c:v>
                </c:pt>
                <c:pt idx="310">
                  <c:v>299790.711251309</c:v>
                </c:pt>
                <c:pt idx="311">
                  <c:v>299791.576751271</c:v>
                </c:pt>
                <c:pt idx="312">
                  <c:v>299794.487073626</c:v>
                </c:pt>
                <c:pt idx="313">
                  <c:v>299791.938413878</c:v>
                </c:pt>
                <c:pt idx="314">
                  <c:v>299794.140732688</c:v>
                </c:pt>
                <c:pt idx="315">
                  <c:v>299794.417601278</c:v>
                </c:pt>
                <c:pt idx="316">
                  <c:v>299795.477843336</c:v>
                </c:pt>
                <c:pt idx="317">
                  <c:v>299794.748498079</c:v>
                </c:pt>
                <c:pt idx="318">
                  <c:v>299797.621003744</c:v>
                </c:pt>
                <c:pt idx="319">
                  <c:v>299793.566203649</c:v>
                </c:pt>
                <c:pt idx="320">
                  <c:v>299793.965597707</c:v>
                </c:pt>
                <c:pt idx="321">
                  <c:v>299791.308280077</c:v>
                </c:pt>
                <c:pt idx="322">
                  <c:v>299791.015368246</c:v>
                </c:pt>
                <c:pt idx="323">
                  <c:v>299790.518915408</c:v>
                </c:pt>
                <c:pt idx="324">
                  <c:v>299791.626691378</c:v>
                </c:pt>
                <c:pt idx="325">
                  <c:v>299791.919427971</c:v>
                </c:pt>
                <c:pt idx="326">
                  <c:v>299790.435033371</c:v>
                </c:pt>
                <c:pt idx="327">
                  <c:v>299792.239223649</c:v>
                </c:pt>
                <c:pt idx="328">
                  <c:v>299792.066527027</c:v>
                </c:pt>
                <c:pt idx="329">
                  <c:v>299792.33614792</c:v>
                </c:pt>
                <c:pt idx="330">
                  <c:v>299795.190349425</c:v>
                </c:pt>
                <c:pt idx="331">
                  <c:v>299795.390200612</c:v>
                </c:pt>
                <c:pt idx="332">
                  <c:v>299795.536646511</c:v>
                </c:pt>
                <c:pt idx="333">
                  <c:v>299794.616380392</c:v>
                </c:pt>
                <c:pt idx="334">
                  <c:v>299794.61643706</c:v>
                </c:pt>
                <c:pt idx="335">
                  <c:v>299794.445171009</c:v>
                </c:pt>
                <c:pt idx="336">
                  <c:v>299794.301566235</c:v>
                </c:pt>
                <c:pt idx="337">
                  <c:v>299794.427684586</c:v>
                </c:pt>
                <c:pt idx="338">
                  <c:v>299795.189263602</c:v>
                </c:pt>
                <c:pt idx="339">
                  <c:v>299793.887667031</c:v>
                </c:pt>
                <c:pt idx="340">
                  <c:v>299793.19290937</c:v>
                </c:pt>
                <c:pt idx="341">
                  <c:v>299793.991861202</c:v>
                </c:pt>
                <c:pt idx="342">
                  <c:v>299793.981331007</c:v>
                </c:pt>
                <c:pt idx="343">
                  <c:v>299793.528729699</c:v>
                </c:pt>
                <c:pt idx="344">
                  <c:v>299793.966601423</c:v>
                </c:pt>
                <c:pt idx="345">
                  <c:v>299794.56421688</c:v>
                </c:pt>
                <c:pt idx="346">
                  <c:v>299794.019433986</c:v>
                </c:pt>
                <c:pt idx="347">
                  <c:v>299794.019961274</c:v>
                </c:pt>
                <c:pt idx="348">
                  <c:v>299793.655068417</c:v>
                </c:pt>
                <c:pt idx="349">
                  <c:v>299793.684878539</c:v>
                </c:pt>
                <c:pt idx="350">
                  <c:v>299793.585846726</c:v>
                </c:pt>
                <c:pt idx="351">
                  <c:v>299793.991123254</c:v>
                </c:pt>
                <c:pt idx="352">
                  <c:v>299793.502150006</c:v>
                </c:pt>
                <c:pt idx="353">
                  <c:v>299793.520753268</c:v>
                </c:pt>
                <c:pt idx="354">
                  <c:v>299793.196217467</c:v>
                </c:pt>
                <c:pt idx="355">
                  <c:v>299793.487369064</c:v>
                </c:pt>
                <c:pt idx="356">
                  <c:v>299793.432339964</c:v>
                </c:pt>
                <c:pt idx="357">
                  <c:v>299793.374009569</c:v>
                </c:pt>
                <c:pt idx="358">
                  <c:v>299793.815133564</c:v>
                </c:pt>
                <c:pt idx="359">
                  <c:v>299793.636488187</c:v>
                </c:pt>
                <c:pt idx="360">
                  <c:v>299793.722502453</c:v>
                </c:pt>
                <c:pt idx="361">
                  <c:v>299794.079274346</c:v>
                </c:pt>
                <c:pt idx="362">
                  <c:v>299793.859949337</c:v>
                </c:pt>
                <c:pt idx="363">
                  <c:v>299793.760555893</c:v>
                </c:pt>
                <c:pt idx="364">
                  <c:v>299793.808307517</c:v>
                </c:pt>
                <c:pt idx="365">
                  <c:v>299793.876283519</c:v>
                </c:pt>
                <c:pt idx="366">
                  <c:v>299793.815446989</c:v>
                </c:pt>
                <c:pt idx="367">
                  <c:v>299793.712301261</c:v>
                </c:pt>
                <c:pt idx="368">
                  <c:v>299793.810119085</c:v>
                </c:pt>
                <c:pt idx="369">
                  <c:v>299793.879380881</c:v>
                </c:pt>
                <c:pt idx="370">
                  <c:v>299793.705442614</c:v>
                </c:pt>
                <c:pt idx="371">
                  <c:v>299793.633302453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TE y TT!$C$2:$C$373</c:f>
              <c:numCache>
                <c:formatCode>General</c:formatCode>
                <c:ptCount val="372"/>
                <c:pt idx="0">
                  <c:v>3347737.242864</c:v>
                </c:pt>
                <c:pt idx="1">
                  <c:v>13550105.922864</c:v>
                </c:pt>
                <c:pt idx="2">
                  <c:v>13191545.2670307</c:v>
                </c:pt>
                <c:pt idx="3">
                  <c:v>12832984.6111973</c:v>
                </c:pt>
                <c:pt idx="4">
                  <c:v>12474423.955364</c:v>
                </c:pt>
                <c:pt idx="5">
                  <c:v>12115863.2995307</c:v>
                </c:pt>
                <c:pt idx="6">
                  <c:v>11777587.4361973</c:v>
                </c:pt>
                <c:pt idx="7">
                  <c:v>11439311.572864</c:v>
                </c:pt>
                <c:pt idx="8">
                  <c:v>7882123.32286402</c:v>
                </c:pt>
                <c:pt idx="9">
                  <c:v>6621596.29682132</c:v>
                </c:pt>
                <c:pt idx="10">
                  <c:v>6257573.00527311</c:v>
                </c:pt>
                <c:pt idx="11">
                  <c:v>5998369.49505527</c:v>
                </c:pt>
                <c:pt idx="12">
                  <c:v>6014067.67149718</c:v>
                </c:pt>
                <c:pt idx="13">
                  <c:v>6098912.05089056</c:v>
                </c:pt>
                <c:pt idx="14">
                  <c:v>6013774.74207822</c:v>
                </c:pt>
                <c:pt idx="15">
                  <c:v>6097615.33931174</c:v>
                </c:pt>
                <c:pt idx="16">
                  <c:v>5742158.0099106</c:v>
                </c:pt>
                <c:pt idx="17">
                  <c:v>5273636.91538373</c:v>
                </c:pt>
                <c:pt idx="18">
                  <c:v>4998698.91321345</c:v>
                </c:pt>
                <c:pt idx="19">
                  <c:v>4820871.60086665</c:v>
                </c:pt>
                <c:pt idx="20">
                  <c:v>4784482.67996365</c:v>
                </c:pt>
                <c:pt idx="21">
                  <c:v>4807342.08039572</c:v>
                </c:pt>
                <c:pt idx="22">
                  <c:v>4738325.51809968</c:v>
                </c:pt>
                <c:pt idx="23">
                  <c:v>4737391.46439287</c:v>
                </c:pt>
                <c:pt idx="24">
                  <c:v>4510719.58719675</c:v>
                </c:pt>
                <c:pt idx="25">
                  <c:v>4324844.65976287</c:v>
                </c:pt>
                <c:pt idx="26">
                  <c:v>4176943.94035811</c:v>
                </c:pt>
                <c:pt idx="27">
                  <c:v>4059627.42163381</c:v>
                </c:pt>
                <c:pt idx="28">
                  <c:v>3982050.62654652</c:v>
                </c:pt>
                <c:pt idx="29">
                  <c:v>3917487.0406855</c:v>
                </c:pt>
                <c:pt idx="30">
                  <c:v>3945869.50973856</c:v>
                </c:pt>
                <c:pt idx="31">
                  <c:v>3924279.08956167</c:v>
                </c:pt>
                <c:pt idx="32">
                  <c:v>3870685.15940414</c:v>
                </c:pt>
                <c:pt idx="33">
                  <c:v>3845435.46299711</c:v>
                </c:pt>
                <c:pt idx="34">
                  <c:v>3742855.48837687</c:v>
                </c:pt>
                <c:pt idx="35">
                  <c:v>3660421.99895853</c:v>
                </c:pt>
                <c:pt idx="36">
                  <c:v>3597025.06917904</c:v>
                </c:pt>
                <c:pt idx="37">
                  <c:v>3543357.33478559</c:v>
                </c:pt>
                <c:pt idx="38">
                  <c:v>3529389.85682411</c:v>
                </c:pt>
                <c:pt idx="39">
                  <c:v>3527040.37782861</c:v>
                </c:pt>
                <c:pt idx="40">
                  <c:v>3488459.79755335</c:v>
                </c:pt>
                <c:pt idx="41">
                  <c:v>3452845.81677534</c:v>
                </c:pt>
                <c:pt idx="42">
                  <c:v>3394815.31716107</c:v>
                </c:pt>
                <c:pt idx="43">
                  <c:v>3345516.70800883</c:v>
                </c:pt>
                <c:pt idx="44">
                  <c:v>3300780.18959061</c:v>
                </c:pt>
                <c:pt idx="45">
                  <c:v>3260086.75460488</c:v>
                </c:pt>
                <c:pt idx="46">
                  <c:v>3234550.62631204</c:v>
                </c:pt>
                <c:pt idx="47">
                  <c:v>3224008.03162428</c:v>
                </c:pt>
                <c:pt idx="48">
                  <c:v>3225602.04752029</c:v>
                </c:pt>
                <c:pt idx="49">
                  <c:v>3194568.41003884</c:v>
                </c:pt>
                <c:pt idx="50">
                  <c:v>3158760.05778745</c:v>
                </c:pt>
                <c:pt idx="51">
                  <c:v>3127704.45816367</c:v>
                </c:pt>
                <c:pt idx="52">
                  <c:v>3097970.25883236</c:v>
                </c:pt>
                <c:pt idx="53">
                  <c:v>3068988.48222464</c:v>
                </c:pt>
                <c:pt idx="54">
                  <c:v>3048590.11781597</c:v>
                </c:pt>
                <c:pt idx="55">
                  <c:v>3038280.52595894</c:v>
                </c:pt>
                <c:pt idx="56">
                  <c:v>3038602.4951147</c:v>
                </c:pt>
                <c:pt idx="57">
                  <c:v>3016869.78377827</c:v>
                </c:pt>
                <c:pt idx="58">
                  <c:v>2993332.2600899</c:v>
                </c:pt>
                <c:pt idx="59">
                  <c:v>2972700.68097723</c:v>
                </c:pt>
                <c:pt idx="60">
                  <c:v>2952537.82255058</c:v>
                </c:pt>
                <c:pt idx="61">
                  <c:v>2932373.13969427</c:v>
                </c:pt>
                <c:pt idx="62">
                  <c:v>2915922.60289569</c:v>
                </c:pt>
                <c:pt idx="63">
                  <c:v>2908017.67128184</c:v>
                </c:pt>
                <c:pt idx="64">
                  <c:v>2897201.14767518</c:v>
                </c:pt>
                <c:pt idx="65">
                  <c:v>2882127.22919509</c:v>
                </c:pt>
                <c:pt idx="66">
                  <c:v>2865489.81019605</c:v>
                </c:pt>
                <c:pt idx="67">
                  <c:v>2852166.91319921</c:v>
                </c:pt>
                <c:pt idx="68">
                  <c:v>2838933.61225397</c:v>
                </c:pt>
                <c:pt idx="69">
                  <c:v>2824183.5027616</c:v>
                </c:pt>
                <c:pt idx="70">
                  <c:v>2811348.56186131</c:v>
                </c:pt>
                <c:pt idx="71">
                  <c:v>2803165.28689035</c:v>
                </c:pt>
                <c:pt idx="72">
                  <c:v>2795415.77440602</c:v>
                </c:pt>
                <c:pt idx="73">
                  <c:v>2786233.33423178</c:v>
                </c:pt>
                <c:pt idx="74">
                  <c:v>2775297.55401073</c:v>
                </c:pt>
                <c:pt idx="75">
                  <c:v>2763354.84242445</c:v>
                </c:pt>
                <c:pt idx="76">
                  <c:v>2753834.27456352</c:v>
                </c:pt>
                <c:pt idx="77">
                  <c:v>2743067.01446501</c:v>
                </c:pt>
                <c:pt idx="78">
                  <c:v>2732733.11427818</c:v>
                </c:pt>
                <c:pt idx="79">
                  <c:v>2724484.1928926</c:v>
                </c:pt>
                <c:pt idx="80">
                  <c:v>2718158.57805441</c:v>
                </c:pt>
                <c:pt idx="81">
                  <c:v>2710508.50515316</c:v>
                </c:pt>
                <c:pt idx="82">
                  <c:v>2701723.57987028</c:v>
                </c:pt>
                <c:pt idx="83">
                  <c:v>2692973.65690097</c:v>
                </c:pt>
                <c:pt idx="84">
                  <c:v>2686736.57756807</c:v>
                </c:pt>
                <c:pt idx="85">
                  <c:v>2678520.71363542</c:v>
                </c:pt>
                <c:pt idx="86">
                  <c:v>2670448.26809864</c:v>
                </c:pt>
                <c:pt idx="87">
                  <c:v>2664061.95156608</c:v>
                </c:pt>
                <c:pt idx="88">
                  <c:v>2657848.81738945</c:v>
                </c:pt>
                <c:pt idx="89">
                  <c:v>2651296.43141112</c:v>
                </c:pt>
                <c:pt idx="90">
                  <c:v>2644531.57980594</c:v>
                </c:pt>
                <c:pt idx="91">
                  <c:v>2637730.52890435</c:v>
                </c:pt>
                <c:pt idx="92">
                  <c:v>2634475.70055117</c:v>
                </c:pt>
                <c:pt idx="93">
                  <c:v>2629487.76655222</c:v>
                </c:pt>
                <c:pt idx="94">
                  <c:v>2623457.75836815</c:v>
                </c:pt>
                <c:pt idx="95">
                  <c:v>2616862.91096275</c:v>
                </c:pt>
                <c:pt idx="96">
                  <c:v>2613432.45615866</c:v>
                </c:pt>
                <c:pt idx="97">
                  <c:v>2608727.88325992</c:v>
                </c:pt>
                <c:pt idx="98">
                  <c:v>2603427.89867817</c:v>
                </c:pt>
                <c:pt idx="99">
                  <c:v>2597705.86757954</c:v>
                </c:pt>
                <c:pt idx="100">
                  <c:v>2592437.63821798</c:v>
                </c:pt>
                <c:pt idx="101">
                  <c:v>2588494.26981529</c:v>
                </c:pt>
                <c:pt idx="102">
                  <c:v>2583298.17675865</c:v>
                </c:pt>
                <c:pt idx="103">
                  <c:v>2578289.16464245</c:v>
                </c:pt>
                <c:pt idx="104">
                  <c:v>2575197.32151845</c:v>
                </c:pt>
                <c:pt idx="105">
                  <c:v>2572141.53275472</c:v>
                </c:pt>
                <c:pt idx="106">
                  <c:v>2567746.84792852</c:v>
                </c:pt>
                <c:pt idx="107">
                  <c:v>2563307.43453518</c:v>
                </c:pt>
                <c:pt idx="108">
                  <c:v>2558743.6189792</c:v>
                </c:pt>
                <c:pt idx="109">
                  <c:v>2554740.73055853</c:v>
                </c:pt>
                <c:pt idx="110">
                  <c:v>2551112.05529965</c:v>
                </c:pt>
                <c:pt idx="111">
                  <c:v>2547093.32383012</c:v>
                </c:pt>
                <c:pt idx="112">
                  <c:v>2542925.27166762</c:v>
                </c:pt>
                <c:pt idx="113">
                  <c:v>2539001.01769765</c:v>
                </c:pt>
                <c:pt idx="114">
                  <c:v>2536356.05824681</c:v>
                </c:pt>
                <c:pt idx="115">
                  <c:v>2533100.09979604</c:v>
                </c:pt>
                <c:pt idx="116">
                  <c:v>2529664.95795016</c:v>
                </c:pt>
                <c:pt idx="117">
                  <c:v>2526022.94644079</c:v>
                </c:pt>
                <c:pt idx="118">
                  <c:v>2523194.21405606</c:v>
                </c:pt>
                <c:pt idx="119">
                  <c:v>2519497.45251144</c:v>
                </c:pt>
                <c:pt idx="120">
                  <c:v>2516133.97379638</c:v>
                </c:pt>
                <c:pt idx="121">
                  <c:v>2513374.53281974</c:v>
                </c:pt>
                <c:pt idx="122">
                  <c:v>2510779.30206837</c:v>
                </c:pt>
                <c:pt idx="123">
                  <c:v>2507599.78143159</c:v>
                </c:pt>
                <c:pt idx="124">
                  <c:v>2504676.86002453</c:v>
                </c:pt>
                <c:pt idx="125">
                  <c:v>2501581.2797374</c:v>
                </c:pt>
                <c:pt idx="126">
                  <c:v>2499172.06115677</c:v>
                </c:pt>
                <c:pt idx="127">
                  <c:v>2496621.69663199</c:v>
                </c:pt>
                <c:pt idx="128">
                  <c:v>2493796.00277233</c:v>
                </c:pt>
                <c:pt idx="129">
                  <c:v>2490728.71255233</c:v>
                </c:pt>
                <c:pt idx="130">
                  <c:v>2488575.05373327</c:v>
                </c:pt>
                <c:pt idx="131">
                  <c:v>2486168.12819447</c:v>
                </c:pt>
                <c:pt idx="132">
                  <c:v>2483715.25939863</c:v>
                </c:pt>
                <c:pt idx="133">
                  <c:v>2481191.1027238</c:v>
                </c:pt>
                <c:pt idx="134">
                  <c:v>2479332.52288919</c:v>
                </c:pt>
                <c:pt idx="135">
                  <c:v>2477550.09128692</c:v>
                </c:pt>
                <c:pt idx="136">
                  <c:v>2474894.50648448</c:v>
                </c:pt>
                <c:pt idx="137">
                  <c:v>2472643.96042054</c:v>
                </c:pt>
                <c:pt idx="138">
                  <c:v>2471225.14362537</c:v>
                </c:pt>
                <c:pt idx="139">
                  <c:v>2469256.70400015</c:v>
                </c:pt>
                <c:pt idx="140">
                  <c:v>2466865.38059267</c:v>
                </c:pt>
                <c:pt idx="141">
                  <c:v>2464666.17283728</c:v>
                </c:pt>
                <c:pt idx="142">
                  <c:v>2462830.41282597</c:v>
                </c:pt>
                <c:pt idx="143">
                  <c:v>2461016.33018382</c:v>
                </c:pt>
                <c:pt idx="144">
                  <c:v>2459355.28579062</c:v>
                </c:pt>
                <c:pt idx="145">
                  <c:v>2456975.03810377</c:v>
                </c:pt>
                <c:pt idx="146">
                  <c:v>2456351.74909612</c:v>
                </c:pt>
                <c:pt idx="147">
                  <c:v>2455721.05278364</c:v>
                </c:pt>
                <c:pt idx="148">
                  <c:v>2453878.86010451</c:v>
                </c:pt>
                <c:pt idx="149">
                  <c:v>2452040.18127785</c:v>
                </c:pt>
                <c:pt idx="150">
                  <c:v>2449996.79091453</c:v>
                </c:pt>
                <c:pt idx="151">
                  <c:v>2448627.3338917</c:v>
                </c:pt>
                <c:pt idx="152">
                  <c:v>2446568.87150557</c:v>
                </c:pt>
                <c:pt idx="153">
                  <c:v>2445094.80268136</c:v>
                </c:pt>
                <c:pt idx="154">
                  <c:v>2443511.20992414</c:v>
                </c:pt>
                <c:pt idx="155">
                  <c:v>2442789.4537261</c:v>
                </c:pt>
                <c:pt idx="156">
                  <c:v>2441975.40728268</c:v>
                </c:pt>
                <c:pt idx="157">
                  <c:v>2440071.38675658</c:v>
                </c:pt>
                <c:pt idx="158">
                  <c:v>2438714.59314309</c:v>
                </c:pt>
                <c:pt idx="159">
                  <c:v>2437273.84907042</c:v>
                </c:pt>
                <c:pt idx="160">
                  <c:v>2436191.89754444</c:v>
                </c:pt>
                <c:pt idx="161">
                  <c:v>2434339.373169</c:v>
                </c:pt>
                <c:pt idx="162">
                  <c:v>2433127.61003624</c:v>
                </c:pt>
                <c:pt idx="163">
                  <c:v>2432285.64445226</c:v>
                </c:pt>
                <c:pt idx="164">
                  <c:v>2431841.106409</c:v>
                </c:pt>
                <c:pt idx="165">
                  <c:v>2430630.77627581</c:v>
                </c:pt>
                <c:pt idx="166">
                  <c:v>2429057.30108765</c:v>
                </c:pt>
                <c:pt idx="167">
                  <c:v>2428131.33317165</c:v>
                </c:pt>
                <c:pt idx="168">
                  <c:v>2426444.57905036</c:v>
                </c:pt>
                <c:pt idx="169">
                  <c:v>2425535.21606531</c:v>
                </c:pt>
                <c:pt idx="170">
                  <c:v>2424357.12839862</c:v>
                </c:pt>
                <c:pt idx="171">
                  <c:v>2423056.49583249</c:v>
                </c:pt>
                <c:pt idx="172">
                  <c:v>2422887.56588754</c:v>
                </c:pt>
                <c:pt idx="173">
                  <c:v>2422387.26407911</c:v>
                </c:pt>
                <c:pt idx="174">
                  <c:v>2421114.1514373</c:v>
                </c:pt>
                <c:pt idx="175">
                  <c:v>2420084.49022026</c:v>
                </c:pt>
                <c:pt idx="176">
                  <c:v>2419714.62177248</c:v>
                </c:pt>
                <c:pt idx="177">
                  <c:v>2418333.22827838</c:v>
                </c:pt>
                <c:pt idx="178">
                  <c:v>2417504.86025614</c:v>
                </c:pt>
                <c:pt idx="179">
                  <c:v>2416898.22489427</c:v>
                </c:pt>
                <c:pt idx="180">
                  <c:v>2415957.69995888</c:v>
                </c:pt>
                <c:pt idx="181">
                  <c:v>2415254.62834353</c:v>
                </c:pt>
                <c:pt idx="182">
                  <c:v>2414707.19843153</c:v>
                </c:pt>
                <c:pt idx="183">
                  <c:v>2413817.7151561</c:v>
                </c:pt>
                <c:pt idx="184">
                  <c:v>2412441.21968853</c:v>
                </c:pt>
                <c:pt idx="185">
                  <c:v>2412194.85740792</c:v>
                </c:pt>
                <c:pt idx="186">
                  <c:v>2411561.35059846</c:v>
                </c:pt>
                <c:pt idx="187">
                  <c:v>2410641.34362311</c:v>
                </c:pt>
                <c:pt idx="188">
                  <c:v>2409858.21858021</c:v>
                </c:pt>
                <c:pt idx="189">
                  <c:v>2409997.93215245</c:v>
                </c:pt>
                <c:pt idx="190">
                  <c:v>2409386.60523077</c:v>
                </c:pt>
                <c:pt idx="191">
                  <c:v>2408899.9199754</c:v>
                </c:pt>
                <c:pt idx="192">
                  <c:v>2409328.62722366</c:v>
                </c:pt>
                <c:pt idx="193">
                  <c:v>2408345.66301183</c:v>
                </c:pt>
                <c:pt idx="194">
                  <c:v>2407902.27761908</c:v>
                </c:pt>
                <c:pt idx="195">
                  <c:v>2407748.82970676</c:v>
                </c:pt>
                <c:pt idx="196">
                  <c:v>2407964.76722104</c:v>
                </c:pt>
                <c:pt idx="197">
                  <c:v>2408309.32612388</c:v>
                </c:pt>
                <c:pt idx="198">
                  <c:v>2407328.04215479</c:v>
                </c:pt>
                <c:pt idx="199">
                  <c:v>2406712.90431083</c:v>
                </c:pt>
                <c:pt idx="200">
                  <c:v>2405368.76113334</c:v>
                </c:pt>
                <c:pt idx="201">
                  <c:v>2405397.67622724</c:v>
                </c:pt>
                <c:pt idx="202">
                  <c:v>2404986.33808959</c:v>
                </c:pt>
                <c:pt idx="203">
                  <c:v>2404119.71087832</c:v>
                </c:pt>
                <c:pt idx="204">
                  <c:v>2403649.04080028</c:v>
                </c:pt>
                <c:pt idx="205">
                  <c:v>2403861.89276184</c:v>
                </c:pt>
                <c:pt idx="206">
                  <c:v>2403977.21593211</c:v>
                </c:pt>
                <c:pt idx="207">
                  <c:v>2403853.1713462</c:v>
                </c:pt>
                <c:pt idx="208">
                  <c:v>2404476.22460543</c:v>
                </c:pt>
                <c:pt idx="209">
                  <c:v>2404665.01687619</c:v>
                </c:pt>
                <c:pt idx="210">
                  <c:v>2404223.48084702</c:v>
                </c:pt>
                <c:pt idx="211">
                  <c:v>2405204.48652877</c:v>
                </c:pt>
                <c:pt idx="212">
                  <c:v>2404682.06937607</c:v>
                </c:pt>
                <c:pt idx="213">
                  <c:v>2403653.30949712</c:v>
                </c:pt>
                <c:pt idx="214">
                  <c:v>2403400.580302</c:v>
                </c:pt>
                <c:pt idx="215">
                  <c:v>2404161.76694301</c:v>
                </c:pt>
                <c:pt idx="216">
                  <c:v>2402546.42880816</c:v>
                </c:pt>
                <c:pt idx="217">
                  <c:v>2402511.01876323</c:v>
                </c:pt>
                <c:pt idx="218">
                  <c:v>2402414.4413939</c:v>
                </c:pt>
                <c:pt idx="219">
                  <c:v>2402655.97082002</c:v>
                </c:pt>
                <c:pt idx="220">
                  <c:v>2402662.64790833</c:v>
                </c:pt>
                <c:pt idx="221">
                  <c:v>2402745.55231624</c:v>
                </c:pt>
                <c:pt idx="222">
                  <c:v>2402588.51004275</c:v>
                </c:pt>
                <c:pt idx="223">
                  <c:v>2403059.64107218</c:v>
                </c:pt>
                <c:pt idx="224">
                  <c:v>2403331.79681372</c:v>
                </c:pt>
                <c:pt idx="225">
                  <c:v>2403477.669988</c:v>
                </c:pt>
                <c:pt idx="226">
                  <c:v>2403298.62377441</c:v>
                </c:pt>
                <c:pt idx="227">
                  <c:v>2403470.26882972</c:v>
                </c:pt>
                <c:pt idx="228">
                  <c:v>2403731.56993769</c:v>
                </c:pt>
                <c:pt idx="229">
                  <c:v>2403598.78887118</c:v>
                </c:pt>
                <c:pt idx="230">
                  <c:v>2403506.12157316</c:v>
                </c:pt>
                <c:pt idx="231">
                  <c:v>2403496.93194049</c:v>
                </c:pt>
                <c:pt idx="232">
                  <c:v>2403602.11438804</c:v>
                </c:pt>
                <c:pt idx="233">
                  <c:v>2403494.88009283</c:v>
                </c:pt>
                <c:pt idx="234">
                  <c:v>2403611.9908945</c:v>
                </c:pt>
                <c:pt idx="235">
                  <c:v>2403300.74211604</c:v>
                </c:pt>
                <c:pt idx="236">
                  <c:v>2403014.90501271</c:v>
                </c:pt>
                <c:pt idx="237">
                  <c:v>2402976.74739664</c:v>
                </c:pt>
                <c:pt idx="238">
                  <c:v>2402696.34506781</c:v>
                </c:pt>
                <c:pt idx="239">
                  <c:v>2403009.67428194</c:v>
                </c:pt>
                <c:pt idx="240">
                  <c:v>2403000.95393835</c:v>
                </c:pt>
                <c:pt idx="241">
                  <c:v>2402982.40193233</c:v>
                </c:pt>
                <c:pt idx="242">
                  <c:v>2402993.15132397</c:v>
                </c:pt>
                <c:pt idx="243">
                  <c:v>2402956.19460155</c:v>
                </c:pt>
                <c:pt idx="244">
                  <c:v>2403081.08715972</c:v>
                </c:pt>
                <c:pt idx="245">
                  <c:v>2402967.36664696</c:v>
                </c:pt>
                <c:pt idx="246">
                  <c:v>2402897.16493048</c:v>
                </c:pt>
                <c:pt idx="247">
                  <c:v>2402808.02442361</c:v>
                </c:pt>
                <c:pt idx="248">
                  <c:v>2402871.54911674</c:v>
                </c:pt>
                <c:pt idx="249">
                  <c:v>2402911.75011877</c:v>
                </c:pt>
                <c:pt idx="250">
                  <c:v>2402834.01338294</c:v>
                </c:pt>
                <c:pt idx="251">
                  <c:v>2402918.95411051</c:v>
                </c:pt>
                <c:pt idx="252">
                  <c:v>2402926.16603626</c:v>
                </c:pt>
                <c:pt idx="253">
                  <c:v>2402895.35095349</c:v>
                </c:pt>
                <c:pt idx="254">
                  <c:v>2402859.61714203</c:v>
                </c:pt>
                <c:pt idx="255">
                  <c:v>2402896.82728963</c:v>
                </c:pt>
                <c:pt idx="256">
                  <c:v>2402891.51030056</c:v>
                </c:pt>
                <c:pt idx="257">
                  <c:v>2402902.05778513</c:v>
                </c:pt>
                <c:pt idx="258">
                  <c:v>2402904.32543119</c:v>
                </c:pt>
                <c:pt idx="259">
                  <c:v>2402912.01985451</c:v>
                </c:pt>
                <c:pt idx="260">
                  <c:v>2402898.47558782</c:v>
                </c:pt>
                <c:pt idx="261">
                  <c:v>2402922.51201775</c:v>
                </c:pt>
                <c:pt idx="262">
                  <c:v>2402906.29959688</c:v>
                </c:pt>
                <c:pt idx="263">
                  <c:v>2402915.05988601</c:v>
                </c:pt>
                <c:pt idx="264">
                  <c:v>2402876.94858551</c:v>
                </c:pt>
                <c:pt idx="265">
                  <c:v>2402840.49231871</c:v>
                </c:pt>
                <c:pt idx="266">
                  <c:v>2402836.52168875</c:v>
                </c:pt>
                <c:pt idx="267">
                  <c:v>2402819.07445731</c:v>
                </c:pt>
                <c:pt idx="268">
                  <c:v>2402793.97129624</c:v>
                </c:pt>
                <c:pt idx="269">
                  <c:v>2402807.24255226</c:v>
                </c:pt>
                <c:pt idx="270">
                  <c:v>2402798.28195654</c:v>
                </c:pt>
                <c:pt idx="271">
                  <c:v>2402772.18594593</c:v>
                </c:pt>
                <c:pt idx="272">
                  <c:v>2402738.64789902</c:v>
                </c:pt>
                <c:pt idx="273">
                  <c:v>2402754.92437536</c:v>
                </c:pt>
                <c:pt idx="274">
                  <c:v>2402779.98501549</c:v>
                </c:pt>
                <c:pt idx="275">
                  <c:v>2402774.62774668</c:v>
                </c:pt>
                <c:pt idx="276">
                  <c:v>2402786.73226156</c:v>
                </c:pt>
                <c:pt idx="277">
                  <c:v>2402797.2812484</c:v>
                </c:pt>
                <c:pt idx="278">
                  <c:v>2402786.26968677</c:v>
                </c:pt>
                <c:pt idx="279">
                  <c:v>2402797.24674151</c:v>
                </c:pt>
                <c:pt idx="280">
                  <c:v>2402804.43759906</c:v>
                </c:pt>
                <c:pt idx="281">
                  <c:v>2402811.78900872</c:v>
                </c:pt>
                <c:pt idx="282">
                  <c:v>2402790.34581994</c:v>
                </c:pt>
                <c:pt idx="283">
                  <c:v>2402790.46659011</c:v>
                </c:pt>
                <c:pt idx="284">
                  <c:v>2402785.28864287</c:v>
                </c:pt>
                <c:pt idx="285">
                  <c:v>2402792.06880552</c:v>
                </c:pt>
                <c:pt idx="286">
                  <c:v>2402794.52532888</c:v>
                </c:pt>
                <c:pt idx="287">
                  <c:v>2402772.68848417</c:v>
                </c:pt>
                <c:pt idx="288">
                  <c:v>2402767.97254456</c:v>
                </c:pt>
                <c:pt idx="289">
                  <c:v>2402761.37443393</c:v>
                </c:pt>
                <c:pt idx="290">
                  <c:v>2402760.75067557</c:v>
                </c:pt>
                <c:pt idx="291">
                  <c:v>2402759.96293639</c:v>
                </c:pt>
                <c:pt idx="292">
                  <c:v>2402759.02404605</c:v>
                </c:pt>
                <c:pt idx="293">
                  <c:v>2402757.96867441</c:v>
                </c:pt>
                <c:pt idx="294">
                  <c:v>2402760.79787617</c:v>
                </c:pt>
                <c:pt idx="295">
                  <c:v>2402758.65565639</c:v>
                </c:pt>
                <c:pt idx="296">
                  <c:v>2402754.29131484</c:v>
                </c:pt>
                <c:pt idx="297">
                  <c:v>2402762.30247822</c:v>
                </c:pt>
                <c:pt idx="298">
                  <c:v>2402755.27507918</c:v>
                </c:pt>
                <c:pt idx="299">
                  <c:v>2402764.49626361</c:v>
                </c:pt>
                <c:pt idx="300">
                  <c:v>2402762.47817971</c:v>
                </c:pt>
                <c:pt idx="301">
                  <c:v>2402760.17661361</c:v>
                </c:pt>
                <c:pt idx="302">
                  <c:v>2402761.84012259</c:v>
                </c:pt>
                <c:pt idx="303">
                  <c:v>2402765.43880724</c:v>
                </c:pt>
                <c:pt idx="304">
                  <c:v>2402761.30819385</c:v>
                </c:pt>
                <c:pt idx="305">
                  <c:v>2402765.75293093</c:v>
                </c:pt>
                <c:pt idx="306">
                  <c:v>2402761.91940243</c:v>
                </c:pt>
                <c:pt idx="307">
                  <c:v>2402759.13152845</c:v>
                </c:pt>
                <c:pt idx="308">
                  <c:v>2402761.05244577</c:v>
                </c:pt>
                <c:pt idx="309">
                  <c:v>2402762.25821384</c:v>
                </c:pt>
                <c:pt idx="310">
                  <c:v>2402760.14961614</c:v>
                </c:pt>
                <c:pt idx="311">
                  <c:v>2402761.21598878</c:v>
                </c:pt>
                <c:pt idx="312">
                  <c:v>2402762.55770158</c:v>
                </c:pt>
                <c:pt idx="313">
                  <c:v>2402761.29162699</c:v>
                </c:pt>
                <c:pt idx="314">
                  <c:v>2402762.38453149</c:v>
                </c:pt>
                <c:pt idx="315">
                  <c:v>2402762.81611419</c:v>
                </c:pt>
                <c:pt idx="316">
                  <c:v>2402762.91070244</c:v>
                </c:pt>
                <c:pt idx="317">
                  <c:v>2402763.04849167</c:v>
                </c:pt>
                <c:pt idx="318">
                  <c:v>2402764.27399735</c:v>
                </c:pt>
                <c:pt idx="319">
                  <c:v>2402761.86593966</c:v>
                </c:pt>
                <c:pt idx="320">
                  <c:v>2402762.28585232</c:v>
                </c:pt>
                <c:pt idx="321">
                  <c:v>2402761.11702109</c:v>
                </c:pt>
                <c:pt idx="322">
                  <c:v>2402761.18691061</c:v>
                </c:pt>
                <c:pt idx="323">
                  <c:v>2402760.99367586</c:v>
                </c:pt>
                <c:pt idx="324">
                  <c:v>2402761.74161988</c:v>
                </c:pt>
                <c:pt idx="325">
                  <c:v>2402762.15041861</c:v>
                </c:pt>
                <c:pt idx="326">
                  <c:v>2402761.53889487</c:v>
                </c:pt>
                <c:pt idx="327">
                  <c:v>2402762.39914644</c:v>
                </c:pt>
                <c:pt idx="328">
                  <c:v>2402762.35089894</c:v>
                </c:pt>
                <c:pt idx="329">
                  <c:v>2402762.42046752</c:v>
                </c:pt>
                <c:pt idx="330">
                  <c:v>2402763.88331107</c:v>
                </c:pt>
                <c:pt idx="331">
                  <c:v>2402763.89877069</c:v>
                </c:pt>
                <c:pt idx="332">
                  <c:v>2402764.25330064</c:v>
                </c:pt>
                <c:pt idx="333">
                  <c:v>2402763.70230711</c:v>
                </c:pt>
                <c:pt idx="334">
                  <c:v>2402763.65620864</c:v>
                </c:pt>
                <c:pt idx="335">
                  <c:v>2402763.57570955</c:v>
                </c:pt>
                <c:pt idx="336">
                  <c:v>2402763.48397712</c:v>
                </c:pt>
                <c:pt idx="337">
                  <c:v>2402763.65826282</c:v>
                </c:pt>
                <c:pt idx="338">
                  <c:v>2402763.95505809</c:v>
                </c:pt>
                <c:pt idx="339">
                  <c:v>2402763.4247499</c:v>
                </c:pt>
                <c:pt idx="340">
                  <c:v>2402763.12410031</c:v>
                </c:pt>
                <c:pt idx="341">
                  <c:v>2402763.41946942</c:v>
                </c:pt>
                <c:pt idx="342">
                  <c:v>2402763.58277877</c:v>
                </c:pt>
                <c:pt idx="343">
                  <c:v>2402763.3785225</c:v>
                </c:pt>
                <c:pt idx="344">
                  <c:v>2402763.56936151</c:v>
                </c:pt>
                <c:pt idx="345">
                  <c:v>2402763.89686656</c:v>
                </c:pt>
                <c:pt idx="346">
                  <c:v>2402763.62079254</c:v>
                </c:pt>
                <c:pt idx="347">
                  <c:v>2402763.64211151</c:v>
                </c:pt>
                <c:pt idx="348">
                  <c:v>2402763.50315124</c:v>
                </c:pt>
                <c:pt idx="349">
                  <c:v>2402763.48309173</c:v>
                </c:pt>
                <c:pt idx="350">
                  <c:v>2402763.43988677</c:v>
                </c:pt>
                <c:pt idx="351">
                  <c:v>2402763.68546627</c:v>
                </c:pt>
                <c:pt idx="352">
                  <c:v>2402763.47763225</c:v>
                </c:pt>
                <c:pt idx="353">
                  <c:v>2402763.49704351</c:v>
                </c:pt>
                <c:pt idx="354">
                  <c:v>2402763.38371016</c:v>
                </c:pt>
                <c:pt idx="355">
                  <c:v>2402763.49672467</c:v>
                </c:pt>
                <c:pt idx="356">
                  <c:v>2402763.42175225</c:v>
                </c:pt>
                <c:pt idx="357">
                  <c:v>2402763.44296999</c:v>
                </c:pt>
                <c:pt idx="358">
                  <c:v>2402763.72582833</c:v>
                </c:pt>
                <c:pt idx="359">
                  <c:v>2402763.63371355</c:v>
                </c:pt>
                <c:pt idx="360">
                  <c:v>2402763.68386419</c:v>
                </c:pt>
                <c:pt idx="361">
                  <c:v>2402763.84913856</c:v>
                </c:pt>
                <c:pt idx="362">
                  <c:v>2402763.73945155</c:v>
                </c:pt>
                <c:pt idx="363">
                  <c:v>2402763.71996206</c:v>
                </c:pt>
                <c:pt idx="364">
                  <c:v>2402763.74872524</c:v>
                </c:pt>
                <c:pt idx="365">
                  <c:v>2402763.79557089</c:v>
                </c:pt>
                <c:pt idx="366">
                  <c:v>2402763.74426892</c:v>
                </c:pt>
                <c:pt idx="367">
                  <c:v>2402763.69301019</c:v>
                </c:pt>
                <c:pt idx="368">
                  <c:v>2402763.75070715</c:v>
                </c:pt>
                <c:pt idx="369">
                  <c:v>2402763.78418232</c:v>
                </c:pt>
                <c:pt idx="370">
                  <c:v>2402763.71012969</c:v>
                </c:pt>
                <c:pt idx="371">
                  <c:v>2402763.66938805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CT y CO!$B$2:$B$373</c:f>
              <c:numCache>
                <c:formatCode>General</c:formatCode>
                <c:ptCount val="372"/>
                <c:pt idx="0">
                  <c:v>14604359.0631793</c:v>
                </c:pt>
                <c:pt idx="1">
                  <c:v>65770716.5183272</c:v>
                </c:pt>
                <c:pt idx="2">
                  <c:v>64049782.5655594</c:v>
                </c:pt>
                <c:pt idx="3">
                  <c:v>62320555.0424873</c:v>
                </c:pt>
                <c:pt idx="4">
                  <c:v>60586485.2964212</c:v>
                </c:pt>
                <c:pt idx="5">
                  <c:v>58851024.7584822</c:v>
                </c:pt>
                <c:pt idx="6">
                  <c:v>57004325.6294274</c:v>
                </c:pt>
                <c:pt idx="7">
                  <c:v>55202036.1259734</c:v>
                </c:pt>
                <c:pt idx="8">
                  <c:v>37602947.6606915</c:v>
                </c:pt>
                <c:pt idx="9">
                  <c:v>31327317.1015319</c:v>
                </c:pt>
                <c:pt idx="10">
                  <c:v>29499046.8971402</c:v>
                </c:pt>
                <c:pt idx="11">
                  <c:v>28192347.8175359</c:v>
                </c:pt>
                <c:pt idx="12">
                  <c:v>28266635.8947737</c:v>
                </c:pt>
                <c:pt idx="13">
                  <c:v>28633185.8602214</c:v>
                </c:pt>
                <c:pt idx="14">
                  <c:v>28265774.2312422</c:v>
                </c:pt>
                <c:pt idx="15">
                  <c:v>28629133.361841</c:v>
                </c:pt>
                <c:pt idx="16">
                  <c:v>26926698.6307358</c:v>
                </c:pt>
                <c:pt idx="17">
                  <c:v>24610806.9569071</c:v>
                </c:pt>
                <c:pt idx="18">
                  <c:v>23260223.214055</c:v>
                </c:pt>
                <c:pt idx="19">
                  <c:v>22389196.9736901</c:v>
                </c:pt>
                <c:pt idx="20">
                  <c:v>22178771.2359817</c:v>
                </c:pt>
                <c:pt idx="21">
                  <c:v>22284843.7027626</c:v>
                </c:pt>
                <c:pt idx="22">
                  <c:v>21928374.809109</c:v>
                </c:pt>
                <c:pt idx="23">
                  <c:v>21923288.5505055</c:v>
                </c:pt>
                <c:pt idx="24">
                  <c:v>20814715.4429621</c:v>
                </c:pt>
                <c:pt idx="25">
                  <c:v>19908008.0323132</c:v>
                </c:pt>
                <c:pt idx="26">
                  <c:v>19183438.5748501</c:v>
                </c:pt>
                <c:pt idx="27">
                  <c:v>18607119.3129135</c:v>
                </c:pt>
                <c:pt idx="28">
                  <c:v>18226829.2022342</c:v>
                </c:pt>
                <c:pt idx="29">
                  <c:v>17904607.6447585</c:v>
                </c:pt>
                <c:pt idx="30">
                  <c:v>18030144.4880805</c:v>
                </c:pt>
                <c:pt idx="31">
                  <c:v>17943135.1251168</c:v>
                </c:pt>
                <c:pt idx="32">
                  <c:v>17682633.1784259</c:v>
                </c:pt>
                <c:pt idx="33">
                  <c:v>17562093.5629619</c:v>
                </c:pt>
                <c:pt idx="34">
                  <c:v>17064449.4738871</c:v>
                </c:pt>
                <c:pt idx="35">
                  <c:v>16665094.0785171</c:v>
                </c:pt>
                <c:pt idx="36">
                  <c:v>16357618.4671555</c:v>
                </c:pt>
                <c:pt idx="37">
                  <c:v>16102012.4276413</c:v>
                </c:pt>
                <c:pt idx="38">
                  <c:v>16038505.8754904</c:v>
                </c:pt>
                <c:pt idx="39">
                  <c:v>16021922.9072066</c:v>
                </c:pt>
                <c:pt idx="40">
                  <c:v>15834701.3652334</c:v>
                </c:pt>
                <c:pt idx="41">
                  <c:v>15659523.3540164</c:v>
                </c:pt>
                <c:pt idx="42">
                  <c:v>15378595.7653197</c:v>
                </c:pt>
                <c:pt idx="43">
                  <c:v>15141484.9791436</c:v>
                </c:pt>
                <c:pt idx="44">
                  <c:v>14926866.5785934</c:v>
                </c:pt>
                <c:pt idx="45">
                  <c:v>14729518.7870219</c:v>
                </c:pt>
                <c:pt idx="46">
                  <c:v>14606583.1730691</c:v>
                </c:pt>
                <c:pt idx="47">
                  <c:v>14550956.8101703</c:v>
                </c:pt>
                <c:pt idx="48">
                  <c:v>14556809.1025991</c:v>
                </c:pt>
                <c:pt idx="49">
                  <c:v>14411815.3384838</c:v>
                </c:pt>
                <c:pt idx="50">
                  <c:v>14242934.0357791</c:v>
                </c:pt>
                <c:pt idx="51">
                  <c:v>14094661.4660585</c:v>
                </c:pt>
                <c:pt idx="52">
                  <c:v>13953381.6225668</c:v>
                </c:pt>
                <c:pt idx="53">
                  <c:v>13817972.059031</c:v>
                </c:pt>
                <c:pt idx="54">
                  <c:v>13722328.8793759</c:v>
                </c:pt>
                <c:pt idx="55">
                  <c:v>13677902.3108898</c:v>
                </c:pt>
                <c:pt idx="56">
                  <c:v>13680747.3498418</c:v>
                </c:pt>
                <c:pt idx="57">
                  <c:v>13576692.2675629</c:v>
                </c:pt>
                <c:pt idx="58">
                  <c:v>13465635.0778378</c:v>
                </c:pt>
                <c:pt idx="59">
                  <c:v>13370764.5325153</c:v>
                </c:pt>
                <c:pt idx="60">
                  <c:v>13278059.9441568</c:v>
                </c:pt>
                <c:pt idx="61">
                  <c:v>13184090.1344482</c:v>
                </c:pt>
                <c:pt idx="62">
                  <c:v>13108338.0647821</c:v>
                </c:pt>
                <c:pt idx="63">
                  <c:v>13068984.8705635</c:v>
                </c:pt>
                <c:pt idx="64">
                  <c:v>13018604.9565744</c:v>
                </c:pt>
                <c:pt idx="65">
                  <c:v>12950820.2695975</c:v>
                </c:pt>
                <c:pt idx="66">
                  <c:v>12876057.7133331</c:v>
                </c:pt>
                <c:pt idx="67">
                  <c:v>12814287.9456017</c:v>
                </c:pt>
                <c:pt idx="68">
                  <c:v>12753631.1736892</c:v>
                </c:pt>
                <c:pt idx="69">
                  <c:v>12687901.0610921</c:v>
                </c:pt>
                <c:pt idx="70">
                  <c:v>12630411.323786</c:v>
                </c:pt>
                <c:pt idx="71">
                  <c:v>12591920.7777221</c:v>
                </c:pt>
                <c:pt idx="72">
                  <c:v>12559872.2072565</c:v>
                </c:pt>
                <c:pt idx="73">
                  <c:v>12519898.6853327</c:v>
                </c:pt>
                <c:pt idx="74">
                  <c:v>12470936.7417177</c:v>
                </c:pt>
                <c:pt idx="75">
                  <c:v>12418806.6251772</c:v>
                </c:pt>
                <c:pt idx="76">
                  <c:v>12378246.7200457</c:v>
                </c:pt>
                <c:pt idx="77">
                  <c:v>12331117.5308891</c:v>
                </c:pt>
                <c:pt idx="78">
                  <c:v>12286666.9868424</c:v>
                </c:pt>
                <c:pt idx="79">
                  <c:v>12253163.3407912</c:v>
                </c:pt>
                <c:pt idx="80">
                  <c:v>12224378.6061486</c:v>
                </c:pt>
                <c:pt idx="81">
                  <c:v>12191385.8270181</c:v>
                </c:pt>
                <c:pt idx="82">
                  <c:v>12154846.0646932</c:v>
                </c:pt>
                <c:pt idx="83">
                  <c:v>12117962.8646387</c:v>
                </c:pt>
                <c:pt idx="84">
                  <c:v>12091089.7062012</c:v>
                </c:pt>
                <c:pt idx="85">
                  <c:v>12057625.8222582</c:v>
                </c:pt>
                <c:pt idx="86">
                  <c:v>12024433.8109962</c:v>
                </c:pt>
                <c:pt idx="87">
                  <c:v>11996673.9995522</c:v>
                </c:pt>
                <c:pt idx="88">
                  <c:v>11972806.4332243</c:v>
                </c:pt>
                <c:pt idx="89">
                  <c:v>11946713.9169651</c:v>
                </c:pt>
                <c:pt idx="90">
                  <c:v>11919098.9191881</c:v>
                </c:pt>
                <c:pt idx="91">
                  <c:v>11892114.1727739</c:v>
                </c:pt>
                <c:pt idx="92">
                  <c:v>11878004.1543887</c:v>
                </c:pt>
                <c:pt idx="93">
                  <c:v>11859003.0180842</c:v>
                </c:pt>
                <c:pt idx="94">
                  <c:v>11834609.0549449</c:v>
                </c:pt>
                <c:pt idx="95">
                  <c:v>11809722.9552927</c:v>
                </c:pt>
                <c:pt idx="96">
                  <c:v>11796171.5207901</c:v>
                </c:pt>
                <c:pt idx="97">
                  <c:v>11776910.130823</c:v>
                </c:pt>
                <c:pt idx="98">
                  <c:v>11756265.240754</c:v>
                </c:pt>
                <c:pt idx="99">
                  <c:v>11734881.698771</c:v>
                </c:pt>
                <c:pt idx="100">
                  <c:v>11715683.4935608</c:v>
                </c:pt>
                <c:pt idx="101">
                  <c:v>11700455.4465793</c:v>
                </c:pt>
                <c:pt idx="102">
                  <c:v>11682057.6155075</c:v>
                </c:pt>
                <c:pt idx="103">
                  <c:v>11662985.1749543</c:v>
                </c:pt>
                <c:pt idx="104">
                  <c:v>11652047.0900908</c:v>
                </c:pt>
                <c:pt idx="105">
                  <c:v>11641373.95967</c:v>
                </c:pt>
                <c:pt idx="106">
                  <c:v>11626708.271214</c:v>
                </c:pt>
                <c:pt idx="107">
                  <c:v>11611398.9321238</c:v>
                </c:pt>
                <c:pt idx="108">
                  <c:v>11594970.2601926</c:v>
                </c:pt>
                <c:pt idx="109">
                  <c:v>11582367.2091823</c:v>
                </c:pt>
                <c:pt idx="110">
                  <c:v>11570491.3245058</c:v>
                </c:pt>
                <c:pt idx="111">
                  <c:v>11556238.7739818</c:v>
                </c:pt>
                <c:pt idx="112">
                  <c:v>11542548.6863712</c:v>
                </c:pt>
                <c:pt idx="113">
                  <c:v>11530952.4464258</c:v>
                </c:pt>
                <c:pt idx="114">
                  <c:v>11521968.0201693</c:v>
                </c:pt>
                <c:pt idx="115">
                  <c:v>11510552.4278006</c:v>
                </c:pt>
                <c:pt idx="116">
                  <c:v>11499229.8201868</c:v>
                </c:pt>
                <c:pt idx="117">
                  <c:v>11487306.4117935</c:v>
                </c:pt>
                <c:pt idx="118">
                  <c:v>11477944.7764224</c:v>
                </c:pt>
                <c:pt idx="119">
                  <c:v>11467092.0587899</c:v>
                </c:pt>
                <c:pt idx="120">
                  <c:v>11456565.5703674</c:v>
                </c:pt>
                <c:pt idx="121">
                  <c:v>11446817.536454</c:v>
                </c:pt>
                <c:pt idx="122">
                  <c:v>11439047.8915199</c:v>
                </c:pt>
                <c:pt idx="123">
                  <c:v>11429989.1601631</c:v>
                </c:pt>
                <c:pt idx="124">
                  <c:v>11421350.740323</c:v>
                </c:pt>
                <c:pt idx="125">
                  <c:v>11412413.2981317</c:v>
                </c:pt>
                <c:pt idx="126">
                  <c:v>11405758.1794257</c:v>
                </c:pt>
                <c:pt idx="127">
                  <c:v>11397561.3103717</c:v>
                </c:pt>
                <c:pt idx="128">
                  <c:v>11389502.3601693</c:v>
                </c:pt>
                <c:pt idx="129">
                  <c:v>11382045.8738849</c:v>
                </c:pt>
                <c:pt idx="130">
                  <c:v>11375975.5708921</c:v>
                </c:pt>
                <c:pt idx="131">
                  <c:v>11368959.4761831</c:v>
                </c:pt>
                <c:pt idx="132">
                  <c:v>11362324.1419274</c:v>
                </c:pt>
                <c:pt idx="133">
                  <c:v>11355514.3488995</c:v>
                </c:pt>
                <c:pt idx="134">
                  <c:v>11351982.2888958</c:v>
                </c:pt>
                <c:pt idx="135">
                  <c:v>11347061.1480175</c:v>
                </c:pt>
                <c:pt idx="136">
                  <c:v>11341220.3801498</c:v>
                </c:pt>
                <c:pt idx="137">
                  <c:v>11334957.4748184</c:v>
                </c:pt>
                <c:pt idx="138">
                  <c:v>11332192.9978322</c:v>
                </c:pt>
                <c:pt idx="139">
                  <c:v>11327460.3097265</c:v>
                </c:pt>
                <c:pt idx="140">
                  <c:v>11322093.7363916</c:v>
                </c:pt>
                <c:pt idx="141">
                  <c:v>11316968.0029619</c:v>
                </c:pt>
                <c:pt idx="142">
                  <c:v>11312101.188124</c:v>
                </c:pt>
                <c:pt idx="143">
                  <c:v>11308232.9846319</c:v>
                </c:pt>
                <c:pt idx="144">
                  <c:v>11303648.2465608</c:v>
                </c:pt>
                <c:pt idx="145">
                  <c:v>11298939.7137335</c:v>
                </c:pt>
                <c:pt idx="146">
                  <c:v>11297249.3393936</c:v>
                </c:pt>
                <c:pt idx="147">
                  <c:v>11295147.0118611</c:v>
                </c:pt>
                <c:pt idx="148">
                  <c:v>11290812.8010329</c:v>
                </c:pt>
                <c:pt idx="149">
                  <c:v>11286742.3375966</c:v>
                </c:pt>
                <c:pt idx="150">
                  <c:v>11282913.1383505</c:v>
                </c:pt>
                <c:pt idx="151">
                  <c:v>11279799.240827</c:v>
                </c:pt>
                <c:pt idx="152">
                  <c:v>11276403.9745316</c:v>
                </c:pt>
                <c:pt idx="153">
                  <c:v>11272794.0690756</c:v>
                </c:pt>
                <c:pt idx="154">
                  <c:v>11269839.7333967</c:v>
                </c:pt>
                <c:pt idx="155">
                  <c:v>11268232.6100557</c:v>
                </c:pt>
                <c:pt idx="156">
                  <c:v>11266959.2644115</c:v>
                </c:pt>
                <c:pt idx="157">
                  <c:v>11263794.137214</c:v>
                </c:pt>
                <c:pt idx="158">
                  <c:v>11260897.631182</c:v>
                </c:pt>
                <c:pt idx="159">
                  <c:v>11258590.4939476</c:v>
                </c:pt>
                <c:pt idx="160">
                  <c:v>11255944.5190874</c:v>
                </c:pt>
                <c:pt idx="161">
                  <c:v>11253289.2323847</c:v>
                </c:pt>
                <c:pt idx="162">
                  <c:v>11251057.4525877</c:v>
                </c:pt>
                <c:pt idx="163">
                  <c:v>11249863.2289073</c:v>
                </c:pt>
                <c:pt idx="164">
                  <c:v>11248853.3927941</c:v>
                </c:pt>
                <c:pt idx="165">
                  <c:v>11246493.6439093</c:v>
                </c:pt>
                <c:pt idx="166">
                  <c:v>11244379.4756429</c:v>
                </c:pt>
                <c:pt idx="167">
                  <c:v>11242698.3729062</c:v>
                </c:pt>
                <c:pt idx="168">
                  <c:v>11240918.2144893</c:v>
                </c:pt>
                <c:pt idx="169">
                  <c:v>11238973.9969531</c:v>
                </c:pt>
                <c:pt idx="170">
                  <c:v>11237320.156382</c:v>
                </c:pt>
                <c:pt idx="171">
                  <c:v>11235812.3066687</c:v>
                </c:pt>
                <c:pt idx="172">
                  <c:v>11234954.2290162</c:v>
                </c:pt>
                <c:pt idx="173">
                  <c:v>11234007.5614363</c:v>
                </c:pt>
                <c:pt idx="174">
                  <c:v>11232584.06255</c:v>
                </c:pt>
                <c:pt idx="175">
                  <c:v>11231109.8469151</c:v>
                </c:pt>
                <c:pt idx="176">
                  <c:v>11229815.9951098</c:v>
                </c:pt>
                <c:pt idx="177">
                  <c:v>11228481.2361315</c:v>
                </c:pt>
                <c:pt idx="178">
                  <c:v>11227335.3999265</c:v>
                </c:pt>
                <c:pt idx="179">
                  <c:v>11226221.9478486</c:v>
                </c:pt>
                <c:pt idx="180">
                  <c:v>11225632.2315796</c:v>
                </c:pt>
                <c:pt idx="181">
                  <c:v>11224970.8778964</c:v>
                </c:pt>
                <c:pt idx="182">
                  <c:v>11223971.0351821</c:v>
                </c:pt>
                <c:pt idx="183">
                  <c:v>11223004.984157</c:v>
                </c:pt>
                <c:pt idx="184">
                  <c:v>11222296.4821893</c:v>
                </c:pt>
                <c:pt idx="185">
                  <c:v>11221454.9504987</c:v>
                </c:pt>
                <c:pt idx="186">
                  <c:v>11220737.538586</c:v>
                </c:pt>
                <c:pt idx="187">
                  <c:v>11220024.0689477</c:v>
                </c:pt>
                <c:pt idx="188">
                  <c:v>11219758.9774585</c:v>
                </c:pt>
                <c:pt idx="189">
                  <c:v>11219342.1994187</c:v>
                </c:pt>
                <c:pt idx="190">
                  <c:v>11218704.9624014</c:v>
                </c:pt>
                <c:pt idx="191">
                  <c:v>11218116.8653672</c:v>
                </c:pt>
                <c:pt idx="192">
                  <c:v>11217683.416982</c:v>
                </c:pt>
                <c:pt idx="193">
                  <c:v>11217198.9838687</c:v>
                </c:pt>
                <c:pt idx="194">
                  <c:v>11216800.2243808</c:v>
                </c:pt>
                <c:pt idx="195">
                  <c:v>11216407.0775641</c:v>
                </c:pt>
                <c:pt idx="196">
                  <c:v>11216329.6686859</c:v>
                </c:pt>
                <c:pt idx="197">
                  <c:v>11216377.1268009</c:v>
                </c:pt>
                <c:pt idx="198">
                  <c:v>11215940.3182868</c:v>
                </c:pt>
                <c:pt idx="199">
                  <c:v>11215625.5314511</c:v>
                </c:pt>
                <c:pt idx="200">
                  <c:v>11215415.7548063</c:v>
                </c:pt>
                <c:pt idx="201">
                  <c:v>11215204.086076</c:v>
                </c:pt>
                <c:pt idx="202">
                  <c:v>11215064.9656665</c:v>
                </c:pt>
                <c:pt idx="203">
                  <c:v>11214957.7899548</c:v>
                </c:pt>
                <c:pt idx="204">
                  <c:v>11214989.5456906</c:v>
                </c:pt>
                <c:pt idx="205">
                  <c:v>11215044.3072496</c:v>
                </c:pt>
                <c:pt idx="206">
                  <c:v>11214799.650503</c:v>
                </c:pt>
                <c:pt idx="207">
                  <c:v>11214765.9572972</c:v>
                </c:pt>
                <c:pt idx="208">
                  <c:v>11214758.2022705</c:v>
                </c:pt>
                <c:pt idx="209">
                  <c:v>11214767.0426111</c:v>
                </c:pt>
                <c:pt idx="210">
                  <c:v>11214774.5364486</c:v>
                </c:pt>
                <c:pt idx="211">
                  <c:v>11214859.4611253</c:v>
                </c:pt>
                <c:pt idx="212">
                  <c:v>11214858.6892943</c:v>
                </c:pt>
                <c:pt idx="213">
                  <c:v>11214680.5641159</c:v>
                </c:pt>
                <c:pt idx="214">
                  <c:v>11214719.2102307</c:v>
                </c:pt>
                <c:pt idx="215">
                  <c:v>11214691.3052506</c:v>
                </c:pt>
                <c:pt idx="216">
                  <c:v>11214664.2397288</c:v>
                </c:pt>
                <c:pt idx="217">
                  <c:v>11214729.4005905</c:v>
                </c:pt>
                <c:pt idx="218">
                  <c:v>11214701.8888371</c:v>
                </c:pt>
                <c:pt idx="219">
                  <c:v>11214676.6129323</c:v>
                </c:pt>
                <c:pt idx="220">
                  <c:v>11214660.6119811</c:v>
                </c:pt>
                <c:pt idx="221">
                  <c:v>11214634.850942</c:v>
                </c:pt>
                <c:pt idx="222">
                  <c:v>11214587.5476758</c:v>
                </c:pt>
                <c:pt idx="223">
                  <c:v>11214585.1493716</c:v>
                </c:pt>
                <c:pt idx="224">
                  <c:v>11214583.4258663</c:v>
                </c:pt>
                <c:pt idx="225">
                  <c:v>11214568.6179789</c:v>
                </c:pt>
                <c:pt idx="226">
                  <c:v>11214590.2580792</c:v>
                </c:pt>
                <c:pt idx="227">
                  <c:v>11214584.7020951</c:v>
                </c:pt>
                <c:pt idx="228">
                  <c:v>11214600.3907467</c:v>
                </c:pt>
                <c:pt idx="229">
                  <c:v>11214575.1764571</c:v>
                </c:pt>
                <c:pt idx="230">
                  <c:v>11214577.4492219</c:v>
                </c:pt>
                <c:pt idx="231">
                  <c:v>11214583.0918759</c:v>
                </c:pt>
                <c:pt idx="232">
                  <c:v>11214575.6924979</c:v>
                </c:pt>
                <c:pt idx="233">
                  <c:v>11214570.7836471</c:v>
                </c:pt>
                <c:pt idx="234">
                  <c:v>11214574.3570397</c:v>
                </c:pt>
                <c:pt idx="235">
                  <c:v>11214558.8908406</c:v>
                </c:pt>
                <c:pt idx="236">
                  <c:v>11214555.3106378</c:v>
                </c:pt>
                <c:pt idx="237">
                  <c:v>11214556.6501675</c:v>
                </c:pt>
                <c:pt idx="238">
                  <c:v>11214556.4990113</c:v>
                </c:pt>
                <c:pt idx="239">
                  <c:v>11214553.6502062</c:v>
                </c:pt>
                <c:pt idx="240">
                  <c:v>11214556.8355602</c:v>
                </c:pt>
                <c:pt idx="241">
                  <c:v>11214552.9099949</c:v>
                </c:pt>
                <c:pt idx="242">
                  <c:v>11214554.6023557</c:v>
                </c:pt>
                <c:pt idx="243">
                  <c:v>11214553.697739</c:v>
                </c:pt>
                <c:pt idx="244">
                  <c:v>11214554.4199985</c:v>
                </c:pt>
                <c:pt idx="245">
                  <c:v>11214551.4369918</c:v>
                </c:pt>
                <c:pt idx="246">
                  <c:v>11214549.8321613</c:v>
                </c:pt>
                <c:pt idx="247">
                  <c:v>11214552.067712</c:v>
                </c:pt>
                <c:pt idx="248">
                  <c:v>11214549.9188796</c:v>
                </c:pt>
                <c:pt idx="249">
                  <c:v>11214550.4268718</c:v>
                </c:pt>
                <c:pt idx="250">
                  <c:v>11214549.88446</c:v>
                </c:pt>
                <c:pt idx="251">
                  <c:v>11214550.3136676</c:v>
                </c:pt>
                <c:pt idx="252">
                  <c:v>11214549.9469763</c:v>
                </c:pt>
                <c:pt idx="253">
                  <c:v>11214549.6534118</c:v>
                </c:pt>
                <c:pt idx="254">
                  <c:v>11214549.6596239</c:v>
                </c:pt>
                <c:pt idx="255">
                  <c:v>11214549.7637703</c:v>
                </c:pt>
                <c:pt idx="256">
                  <c:v>11214549.412992</c:v>
                </c:pt>
                <c:pt idx="257">
                  <c:v>11214549.2962171</c:v>
                </c:pt>
                <c:pt idx="258">
                  <c:v>11214549.2748985</c:v>
                </c:pt>
                <c:pt idx="259">
                  <c:v>11214549.3924633</c:v>
                </c:pt>
                <c:pt idx="260">
                  <c:v>11214549.3012556</c:v>
                </c:pt>
                <c:pt idx="261">
                  <c:v>11214549.4358839</c:v>
                </c:pt>
                <c:pt idx="262">
                  <c:v>11214549.3179977</c:v>
                </c:pt>
                <c:pt idx="263">
                  <c:v>11214549.2638374</c:v>
                </c:pt>
                <c:pt idx="264">
                  <c:v>11214548.961044</c:v>
                </c:pt>
                <c:pt idx="265">
                  <c:v>11214548.9464463</c:v>
                </c:pt>
                <c:pt idx="266">
                  <c:v>11214548.9043231</c:v>
                </c:pt>
                <c:pt idx="267">
                  <c:v>11214548.7984031</c:v>
                </c:pt>
                <c:pt idx="268">
                  <c:v>11214548.6782213</c:v>
                </c:pt>
                <c:pt idx="269">
                  <c:v>11214548.7917407</c:v>
                </c:pt>
                <c:pt idx="270">
                  <c:v>11214548.7414984</c:v>
                </c:pt>
                <c:pt idx="271">
                  <c:v>11214548.6257127</c:v>
                </c:pt>
                <c:pt idx="272">
                  <c:v>11214548.6485622</c:v>
                </c:pt>
                <c:pt idx="273">
                  <c:v>11214548.7251354</c:v>
                </c:pt>
                <c:pt idx="274">
                  <c:v>11214548.6962138</c:v>
                </c:pt>
                <c:pt idx="275">
                  <c:v>11214548.6640927</c:v>
                </c:pt>
                <c:pt idx="276">
                  <c:v>11214548.5967096</c:v>
                </c:pt>
                <c:pt idx="277">
                  <c:v>11214548.6406071</c:v>
                </c:pt>
                <c:pt idx="278">
                  <c:v>11214548.5815649</c:v>
                </c:pt>
                <c:pt idx="279">
                  <c:v>11214548.5461639</c:v>
                </c:pt>
                <c:pt idx="280">
                  <c:v>11214548.5253764</c:v>
                </c:pt>
                <c:pt idx="281">
                  <c:v>11214548.5596794</c:v>
                </c:pt>
                <c:pt idx="282">
                  <c:v>11214548.4836698</c:v>
                </c:pt>
                <c:pt idx="283">
                  <c:v>11214548.4965467</c:v>
                </c:pt>
                <c:pt idx="284">
                  <c:v>11214548.4862446</c:v>
                </c:pt>
                <c:pt idx="285">
                  <c:v>11214548.4979309</c:v>
                </c:pt>
                <c:pt idx="286">
                  <c:v>11214548.4960422</c:v>
                </c:pt>
                <c:pt idx="287">
                  <c:v>11214548.4829581</c:v>
                </c:pt>
                <c:pt idx="288">
                  <c:v>11214548.4854771</c:v>
                </c:pt>
                <c:pt idx="289">
                  <c:v>11214548.4719513</c:v>
                </c:pt>
                <c:pt idx="290">
                  <c:v>11214548.5041945</c:v>
                </c:pt>
                <c:pt idx="291">
                  <c:v>11214548.4703603</c:v>
                </c:pt>
                <c:pt idx="292">
                  <c:v>11214548.46575</c:v>
                </c:pt>
                <c:pt idx="293">
                  <c:v>11214548.4647752</c:v>
                </c:pt>
                <c:pt idx="294">
                  <c:v>11214548.4631823</c:v>
                </c:pt>
                <c:pt idx="295">
                  <c:v>11214548.4627576</c:v>
                </c:pt>
                <c:pt idx="296">
                  <c:v>11214548.4652845</c:v>
                </c:pt>
                <c:pt idx="297">
                  <c:v>11214548.4689321</c:v>
                </c:pt>
                <c:pt idx="298">
                  <c:v>11214548.4646014</c:v>
                </c:pt>
                <c:pt idx="299">
                  <c:v>11214548.4698184</c:v>
                </c:pt>
                <c:pt idx="300">
                  <c:v>11214548.4624834</c:v>
                </c:pt>
                <c:pt idx="301">
                  <c:v>11214548.4643192</c:v>
                </c:pt>
                <c:pt idx="302">
                  <c:v>11214548.4623845</c:v>
                </c:pt>
                <c:pt idx="303">
                  <c:v>11214548.4638371</c:v>
                </c:pt>
                <c:pt idx="304">
                  <c:v>11214548.4633828</c:v>
                </c:pt>
                <c:pt idx="305">
                  <c:v>11214548.4626917</c:v>
                </c:pt>
                <c:pt idx="306">
                  <c:v>11214548.4628793</c:v>
                </c:pt>
                <c:pt idx="307">
                  <c:v>11214548.4631546</c:v>
                </c:pt>
                <c:pt idx="308">
                  <c:v>11214548.4625805</c:v>
                </c:pt>
                <c:pt idx="309">
                  <c:v>11214548.463158</c:v>
                </c:pt>
                <c:pt idx="310">
                  <c:v>11214548.4615342</c:v>
                </c:pt>
                <c:pt idx="311">
                  <c:v>11214548.4609708</c:v>
                </c:pt>
                <c:pt idx="312">
                  <c:v>11214548.4605188</c:v>
                </c:pt>
                <c:pt idx="313">
                  <c:v>11214548.4607765</c:v>
                </c:pt>
                <c:pt idx="314">
                  <c:v>11214548.4604449</c:v>
                </c:pt>
                <c:pt idx="315">
                  <c:v>11214548.4605909</c:v>
                </c:pt>
                <c:pt idx="316">
                  <c:v>11214548.4607924</c:v>
                </c:pt>
                <c:pt idx="317">
                  <c:v>11214548.4606228</c:v>
                </c:pt>
                <c:pt idx="318">
                  <c:v>11214548.4604627</c:v>
                </c:pt>
                <c:pt idx="319">
                  <c:v>11214548.4605</c:v>
                </c:pt>
                <c:pt idx="320">
                  <c:v>11214548.4604368</c:v>
                </c:pt>
                <c:pt idx="321">
                  <c:v>11214548.4603582</c:v>
                </c:pt>
                <c:pt idx="322">
                  <c:v>11214548.4603202</c:v>
                </c:pt>
                <c:pt idx="323">
                  <c:v>11214548.4603115</c:v>
                </c:pt>
                <c:pt idx="324">
                  <c:v>11214548.460112</c:v>
                </c:pt>
                <c:pt idx="325">
                  <c:v>11214548.4600762</c:v>
                </c:pt>
                <c:pt idx="326">
                  <c:v>11214548.4601608</c:v>
                </c:pt>
                <c:pt idx="327">
                  <c:v>11214548.4600203</c:v>
                </c:pt>
                <c:pt idx="328">
                  <c:v>11214548.4600354</c:v>
                </c:pt>
                <c:pt idx="329">
                  <c:v>11214548.4600713</c:v>
                </c:pt>
                <c:pt idx="330">
                  <c:v>11214548.4600076</c:v>
                </c:pt>
                <c:pt idx="331">
                  <c:v>11214548.4600553</c:v>
                </c:pt>
                <c:pt idx="332">
                  <c:v>11214548.460037</c:v>
                </c:pt>
                <c:pt idx="333">
                  <c:v>11214548.4599877</c:v>
                </c:pt>
                <c:pt idx="334">
                  <c:v>11214548.4600116</c:v>
                </c:pt>
                <c:pt idx="335">
                  <c:v>11214548.4599794</c:v>
                </c:pt>
                <c:pt idx="336">
                  <c:v>11214548.4599911</c:v>
                </c:pt>
                <c:pt idx="337">
                  <c:v>11214548.4599847</c:v>
                </c:pt>
                <c:pt idx="338">
                  <c:v>11214548.46</c:v>
                </c:pt>
                <c:pt idx="339">
                  <c:v>11214548.4599439</c:v>
                </c:pt>
                <c:pt idx="340">
                  <c:v>11214548.4599543</c:v>
                </c:pt>
                <c:pt idx="341">
                  <c:v>11214548.4599478</c:v>
                </c:pt>
                <c:pt idx="342">
                  <c:v>11214548.4599417</c:v>
                </c:pt>
                <c:pt idx="343">
                  <c:v>11214548.4599451</c:v>
                </c:pt>
                <c:pt idx="344">
                  <c:v>11214548.4599486</c:v>
                </c:pt>
                <c:pt idx="345">
                  <c:v>11214548.4599462</c:v>
                </c:pt>
                <c:pt idx="346">
                  <c:v>11214548.4599355</c:v>
                </c:pt>
                <c:pt idx="347">
                  <c:v>11214548.4599305</c:v>
                </c:pt>
                <c:pt idx="348">
                  <c:v>11214548.4599215</c:v>
                </c:pt>
                <c:pt idx="349">
                  <c:v>11214548.4599309</c:v>
                </c:pt>
                <c:pt idx="350">
                  <c:v>11214548.4599203</c:v>
                </c:pt>
                <c:pt idx="351">
                  <c:v>11214548.4599159</c:v>
                </c:pt>
                <c:pt idx="352">
                  <c:v>11214548.4599141</c:v>
                </c:pt>
                <c:pt idx="353">
                  <c:v>11214548.459914</c:v>
                </c:pt>
                <c:pt idx="354">
                  <c:v>11214548.4599153</c:v>
                </c:pt>
                <c:pt idx="355">
                  <c:v>11214548.4599129</c:v>
                </c:pt>
                <c:pt idx="356">
                  <c:v>11214548.4599226</c:v>
                </c:pt>
                <c:pt idx="357">
                  <c:v>11214548.4599145</c:v>
                </c:pt>
                <c:pt idx="358">
                  <c:v>11214548.4599127</c:v>
                </c:pt>
                <c:pt idx="359">
                  <c:v>11214548.4599145</c:v>
                </c:pt>
                <c:pt idx="360">
                  <c:v>11214548.4599137</c:v>
                </c:pt>
                <c:pt idx="361">
                  <c:v>11214548.4599135</c:v>
                </c:pt>
                <c:pt idx="362">
                  <c:v>11214548.4599143</c:v>
                </c:pt>
                <c:pt idx="363">
                  <c:v>11214548.4599104</c:v>
                </c:pt>
                <c:pt idx="364">
                  <c:v>11214548.4599103</c:v>
                </c:pt>
                <c:pt idx="365">
                  <c:v>11214548.4599108</c:v>
                </c:pt>
                <c:pt idx="366">
                  <c:v>11214548.45991</c:v>
                </c:pt>
                <c:pt idx="367">
                  <c:v>11214548.4599104</c:v>
                </c:pt>
                <c:pt idx="368">
                  <c:v>11214548.4599089</c:v>
                </c:pt>
                <c:pt idx="369">
                  <c:v>11214548.4599101</c:v>
                </c:pt>
                <c:pt idx="370">
                  <c:v>11214548.4599087</c:v>
                </c:pt>
                <c:pt idx="371">
                  <c:v>11214548.4599097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CT y CO!$C$2:$C$373</c:f>
              <c:numCache>
                <c:formatCode>General</c:formatCode>
                <c:ptCount val="372"/>
                <c:pt idx="0">
                  <c:v>0</c:v>
                </c:pt>
                <c:pt idx="1">
                  <c:v>703432.868540684</c:v>
                </c:pt>
                <c:pt idx="2">
                  <c:v>699137.933285257</c:v>
                </c:pt>
                <c:pt idx="3">
                  <c:v>694842.369827915</c:v>
                </c:pt>
                <c:pt idx="4">
                  <c:v>690546.367659566</c:v>
                </c:pt>
                <c:pt idx="5">
                  <c:v>686250.114275761</c:v>
                </c:pt>
                <c:pt idx="6">
                  <c:v>681209.409318102</c:v>
                </c:pt>
                <c:pt idx="7">
                  <c:v>676168.823507698</c:v>
                </c:pt>
                <c:pt idx="8">
                  <c:v>520322.165374884</c:v>
                </c:pt>
                <c:pt idx="9">
                  <c:v>471521.338301855</c:v>
                </c:pt>
                <c:pt idx="10">
                  <c:v>465247.663949125</c:v>
                </c:pt>
                <c:pt idx="11">
                  <c:v>461449.517373289</c:v>
                </c:pt>
                <c:pt idx="12">
                  <c:v>461778.439747806</c:v>
                </c:pt>
                <c:pt idx="13">
                  <c:v>457487.092513756</c:v>
                </c:pt>
                <c:pt idx="14">
                  <c:v>461777.167225903</c:v>
                </c:pt>
                <c:pt idx="15">
                  <c:v>457399.115160706</c:v>
                </c:pt>
                <c:pt idx="16">
                  <c:v>452031.318097775</c:v>
                </c:pt>
                <c:pt idx="17">
                  <c:v>442984.96639906</c:v>
                </c:pt>
                <c:pt idx="18">
                  <c:v>437466.723805612</c:v>
                </c:pt>
                <c:pt idx="19">
                  <c:v>434498.721085812</c:v>
                </c:pt>
                <c:pt idx="20">
                  <c:v>431758.452887161</c:v>
                </c:pt>
                <c:pt idx="21">
                  <c:v>431636.554671932</c:v>
                </c:pt>
                <c:pt idx="22">
                  <c:v>429483.168333118</c:v>
                </c:pt>
                <c:pt idx="23">
                  <c:v>429476.397291528</c:v>
                </c:pt>
                <c:pt idx="24">
                  <c:v>432752.437705289</c:v>
                </c:pt>
                <c:pt idx="25">
                  <c:v>434411.692711155</c:v>
                </c:pt>
                <c:pt idx="26">
                  <c:v>438387.567246458</c:v>
                </c:pt>
                <c:pt idx="27">
                  <c:v>442914.034400168</c:v>
                </c:pt>
                <c:pt idx="28">
                  <c:v>445365.28253402</c:v>
                </c:pt>
                <c:pt idx="29">
                  <c:v>446639.213405145</c:v>
                </c:pt>
                <c:pt idx="30">
                  <c:v>448058.874607605</c:v>
                </c:pt>
                <c:pt idx="31">
                  <c:v>447317.165053934</c:v>
                </c:pt>
                <c:pt idx="32">
                  <c:v>449473.753588902</c:v>
                </c:pt>
                <c:pt idx="33">
                  <c:v>451052.124643642</c:v>
                </c:pt>
                <c:pt idx="34">
                  <c:v>456948.121136601</c:v>
                </c:pt>
                <c:pt idx="35">
                  <c:v>462058.859603126</c:v>
                </c:pt>
                <c:pt idx="36">
                  <c:v>467575.602029832</c:v>
                </c:pt>
                <c:pt idx="37">
                  <c:v>473609.237936472</c:v>
                </c:pt>
                <c:pt idx="38">
                  <c:v>476374.213698816</c:v>
                </c:pt>
                <c:pt idx="39">
                  <c:v>476170.393036301</c:v>
                </c:pt>
                <c:pt idx="40">
                  <c:v>481182.314970259</c:v>
                </c:pt>
                <c:pt idx="41">
                  <c:v>484210.369592451</c:v>
                </c:pt>
                <c:pt idx="42">
                  <c:v>490436.754930854</c:v>
                </c:pt>
                <c:pt idx="43">
                  <c:v>498004.78821318</c:v>
                </c:pt>
                <c:pt idx="44">
                  <c:v>504689.45683394</c:v>
                </c:pt>
                <c:pt idx="45">
                  <c:v>510610.937851784</c:v>
                </c:pt>
                <c:pt idx="46">
                  <c:v>516104.954836324</c:v>
                </c:pt>
                <c:pt idx="47">
                  <c:v>517118.967683886</c:v>
                </c:pt>
                <c:pt idx="48">
                  <c:v>516559.764663488</c:v>
                </c:pt>
                <c:pt idx="49">
                  <c:v>522000.819320076</c:v>
                </c:pt>
                <c:pt idx="50">
                  <c:v>530097.060781262</c:v>
                </c:pt>
                <c:pt idx="51">
                  <c:v>536138.725747088</c:v>
                </c:pt>
                <c:pt idx="52">
                  <c:v>543216.984485316</c:v>
                </c:pt>
                <c:pt idx="53">
                  <c:v>551309.293877661</c:v>
                </c:pt>
                <c:pt idx="54">
                  <c:v>556268.668862789</c:v>
                </c:pt>
                <c:pt idx="55">
                  <c:v>560156.650529975</c:v>
                </c:pt>
                <c:pt idx="56">
                  <c:v>560510.58577689</c:v>
                </c:pt>
                <c:pt idx="57">
                  <c:v>567059.562324595</c:v>
                </c:pt>
                <c:pt idx="58">
                  <c:v>573791.319289376</c:v>
                </c:pt>
                <c:pt idx="59">
                  <c:v>581775.625972268</c:v>
                </c:pt>
                <c:pt idx="60">
                  <c:v>589290.276601101</c:v>
                </c:pt>
                <c:pt idx="61">
                  <c:v>596606.261818912</c:v>
                </c:pt>
                <c:pt idx="62">
                  <c:v>603773.819524104</c:v>
                </c:pt>
                <c:pt idx="63">
                  <c:v>606176.806662181</c:v>
                </c:pt>
                <c:pt idx="64">
                  <c:v>610327.752413983</c:v>
                </c:pt>
                <c:pt idx="65">
                  <c:v>617009.900275773</c:v>
                </c:pt>
                <c:pt idx="66">
                  <c:v>625609.645243122</c:v>
                </c:pt>
                <c:pt idx="67">
                  <c:v>631188.459582796</c:v>
                </c:pt>
                <c:pt idx="68">
                  <c:v>637741.591403438</c:v>
                </c:pt>
                <c:pt idx="69">
                  <c:v>646154.703567202</c:v>
                </c:pt>
                <c:pt idx="70">
                  <c:v>653096.886312561</c:v>
                </c:pt>
                <c:pt idx="71">
                  <c:v>656469.169925026</c:v>
                </c:pt>
                <c:pt idx="72">
                  <c:v>661992.944071385</c:v>
                </c:pt>
                <c:pt idx="73">
                  <c:v>668171.006251495</c:v>
                </c:pt>
                <c:pt idx="74">
                  <c:v>675301.408510376</c:v>
                </c:pt>
                <c:pt idx="75">
                  <c:v>683495.143470407</c:v>
                </c:pt>
                <c:pt idx="76">
                  <c:v>690587.480647301</c:v>
                </c:pt>
                <c:pt idx="77">
                  <c:v>698132.113012996</c:v>
                </c:pt>
                <c:pt idx="78">
                  <c:v>706284.746078258</c:v>
                </c:pt>
                <c:pt idx="79">
                  <c:v>714202.199886715</c:v>
                </c:pt>
                <c:pt idx="80">
                  <c:v>718688.275879555</c:v>
                </c:pt>
                <c:pt idx="81">
                  <c:v>724790.15275534</c:v>
                </c:pt>
                <c:pt idx="82">
                  <c:v>732454.780242704</c:v>
                </c:pt>
                <c:pt idx="83">
                  <c:v>740323.692297525</c:v>
                </c:pt>
                <c:pt idx="84">
                  <c:v>745836.18355246</c:v>
                </c:pt>
                <c:pt idx="85">
                  <c:v>754300.237791288</c:v>
                </c:pt>
                <c:pt idx="86">
                  <c:v>762335.531594665</c:v>
                </c:pt>
                <c:pt idx="87">
                  <c:v>767744.28819169</c:v>
                </c:pt>
                <c:pt idx="88">
                  <c:v>774927.106896323</c:v>
                </c:pt>
                <c:pt idx="89">
                  <c:v>782360.201743731</c:v>
                </c:pt>
                <c:pt idx="90">
                  <c:v>789949.486577848</c:v>
                </c:pt>
                <c:pt idx="91">
                  <c:v>797881.749843932</c:v>
                </c:pt>
                <c:pt idx="92">
                  <c:v>801093.433456204</c:v>
                </c:pt>
                <c:pt idx="93">
                  <c:v>807367.378583086</c:v>
                </c:pt>
                <c:pt idx="94">
                  <c:v>814205.278081139</c:v>
                </c:pt>
                <c:pt idx="95">
                  <c:v>823225.530900661</c:v>
                </c:pt>
                <c:pt idx="96">
                  <c:v>827721.601269653</c:v>
                </c:pt>
                <c:pt idx="97">
                  <c:v>833485.802971443</c:v>
                </c:pt>
                <c:pt idx="98">
                  <c:v>840494.495452984</c:v>
                </c:pt>
                <c:pt idx="99">
                  <c:v>848546.163194583</c:v>
                </c:pt>
                <c:pt idx="100">
                  <c:v>856528.574675041</c:v>
                </c:pt>
                <c:pt idx="101">
                  <c:v>862198.936962865</c:v>
                </c:pt>
                <c:pt idx="102">
                  <c:v>870767.499796451</c:v>
                </c:pt>
                <c:pt idx="103">
                  <c:v>878054.530652051</c:v>
                </c:pt>
                <c:pt idx="104">
                  <c:v>883464.748007075</c:v>
                </c:pt>
                <c:pt idx="105">
                  <c:v>888525.461222767</c:v>
                </c:pt>
                <c:pt idx="106">
                  <c:v>896297.835910274</c:v>
                </c:pt>
                <c:pt idx="107">
                  <c:v>904113.886097877</c:v>
                </c:pt>
                <c:pt idx="108">
                  <c:v>911889.320640385</c:v>
                </c:pt>
                <c:pt idx="109">
                  <c:v>920154.180734982</c:v>
                </c:pt>
                <c:pt idx="110">
                  <c:v>927066.567173107</c:v>
                </c:pt>
                <c:pt idx="111">
                  <c:v>934125.377065271</c:v>
                </c:pt>
                <c:pt idx="112">
                  <c:v>942229.115607233</c:v>
                </c:pt>
                <c:pt idx="113">
                  <c:v>950925.194032493</c:v>
                </c:pt>
                <c:pt idx="114">
                  <c:v>956118.739214144</c:v>
                </c:pt>
                <c:pt idx="115">
                  <c:v>962405.335279803</c:v>
                </c:pt>
                <c:pt idx="116">
                  <c:v>969410.206649706</c:v>
                </c:pt>
                <c:pt idx="117">
                  <c:v>976774.189162084</c:v>
                </c:pt>
                <c:pt idx="118">
                  <c:v>982701.035569392</c:v>
                </c:pt>
                <c:pt idx="119">
                  <c:v>991366.182641389</c:v>
                </c:pt>
                <c:pt idx="120">
                  <c:v>998932.764446896</c:v>
                </c:pt>
                <c:pt idx="121">
                  <c:v>1004391.33510901</c:v>
                </c:pt>
                <c:pt idx="122">
                  <c:v>1010442.23145628</c:v>
                </c:pt>
                <c:pt idx="123">
                  <c:v>1018152.79091429</c:v>
                </c:pt>
                <c:pt idx="124">
                  <c:v>1025232.3818282</c:v>
                </c:pt>
                <c:pt idx="125">
                  <c:v>1033110.73908398</c:v>
                </c:pt>
                <c:pt idx="126">
                  <c:v>1039292.06156285</c:v>
                </c:pt>
                <c:pt idx="127">
                  <c:v>1045187.05923875</c:v>
                </c:pt>
                <c:pt idx="128">
                  <c:v>1052419.75042324</c:v>
                </c:pt>
                <c:pt idx="129">
                  <c:v>1061250.41667391</c:v>
                </c:pt>
                <c:pt idx="130">
                  <c:v>1067009.06880977</c:v>
                </c:pt>
                <c:pt idx="131">
                  <c:v>1073431.96021833</c:v>
                </c:pt>
                <c:pt idx="132">
                  <c:v>1080244.31727646</c:v>
                </c:pt>
                <c:pt idx="133">
                  <c:v>1087176.24078247</c:v>
                </c:pt>
                <c:pt idx="134">
                  <c:v>1093479.17821337</c:v>
                </c:pt>
                <c:pt idx="135">
                  <c:v>1098528.56993814</c:v>
                </c:pt>
                <c:pt idx="136">
                  <c:v>1106979.95384802</c:v>
                </c:pt>
                <c:pt idx="137">
                  <c:v>1113404.78968831</c:v>
                </c:pt>
                <c:pt idx="138">
                  <c:v>1118578.89374439</c:v>
                </c:pt>
                <c:pt idx="139">
                  <c:v>1124694.32803081</c:v>
                </c:pt>
                <c:pt idx="140">
                  <c:v>1132346.24473095</c:v>
                </c:pt>
                <c:pt idx="141">
                  <c:v>1139417.73055248</c:v>
                </c:pt>
                <c:pt idx="142">
                  <c:v>1145033.17656493</c:v>
                </c:pt>
                <c:pt idx="143">
                  <c:v>1151138.14664337</c:v>
                </c:pt>
                <c:pt idx="144">
                  <c:v>1156188.70291622</c:v>
                </c:pt>
                <c:pt idx="145">
                  <c:v>1164577.20845711</c:v>
                </c:pt>
                <c:pt idx="146">
                  <c:v>1166707.39922347</c:v>
                </c:pt>
                <c:pt idx="147">
                  <c:v>1168129.21382229</c:v>
                </c:pt>
                <c:pt idx="148">
                  <c:v>1174353.93163521</c:v>
                </c:pt>
                <c:pt idx="149">
                  <c:v>1180730.80127751</c:v>
                </c:pt>
                <c:pt idx="150">
                  <c:v>1188257.99199526</c:v>
                </c:pt>
                <c:pt idx="151">
                  <c:v>1193082.22895886</c:v>
                </c:pt>
                <c:pt idx="152">
                  <c:v>1201062.49931744</c:v>
                </c:pt>
                <c:pt idx="153">
                  <c:v>1206188.61523289</c:v>
                </c:pt>
                <c:pt idx="154">
                  <c:v>1212137.04836022</c:v>
                </c:pt>
                <c:pt idx="155">
                  <c:v>1214728.30551765</c:v>
                </c:pt>
                <c:pt idx="156">
                  <c:v>1217820.85426288</c:v>
                </c:pt>
                <c:pt idx="157">
                  <c:v>1225490.39537155</c:v>
                </c:pt>
                <c:pt idx="158">
                  <c:v>1230658.93628991</c:v>
                </c:pt>
                <c:pt idx="159">
                  <c:v>1236521.78262291</c:v>
                </c:pt>
                <c:pt idx="160">
                  <c:v>1240529.35699602</c:v>
                </c:pt>
                <c:pt idx="161">
                  <c:v>1248369.47489528</c:v>
                </c:pt>
                <c:pt idx="162">
                  <c:v>1253434.22477466</c:v>
                </c:pt>
                <c:pt idx="163">
                  <c:v>1257138.8015775</c:v>
                </c:pt>
                <c:pt idx="164">
                  <c:v>1259049.82255821</c:v>
                </c:pt>
                <c:pt idx="165">
                  <c:v>1263998.76416104</c:v>
                </c:pt>
                <c:pt idx="166">
                  <c:v>1270945.68292425</c:v>
                </c:pt>
                <c:pt idx="167">
                  <c:v>1274946.81590609</c:v>
                </c:pt>
                <c:pt idx="168">
                  <c:v>1282743.8297993</c:v>
                </c:pt>
                <c:pt idx="169">
                  <c:v>1286647.82882326</c:v>
                </c:pt>
                <c:pt idx="170">
                  <c:v>1291922.11863961</c:v>
                </c:pt>
                <c:pt idx="171">
                  <c:v>1298163.15091177</c:v>
                </c:pt>
                <c:pt idx="172">
                  <c:v>1298908.32875671</c:v>
                </c:pt>
                <c:pt idx="173">
                  <c:v>1301072.66974429</c:v>
                </c:pt>
                <c:pt idx="174">
                  <c:v>1307059.06768445</c:v>
                </c:pt>
                <c:pt idx="175">
                  <c:v>1311910.72386198</c:v>
                </c:pt>
                <c:pt idx="176">
                  <c:v>1313499.80591103</c:v>
                </c:pt>
                <c:pt idx="177">
                  <c:v>1320301.56970781</c:v>
                </c:pt>
                <c:pt idx="178">
                  <c:v>1324496.62373613</c:v>
                </c:pt>
                <c:pt idx="179">
                  <c:v>1327371.15323409</c:v>
                </c:pt>
                <c:pt idx="180">
                  <c:v>1332063.91462412</c:v>
                </c:pt>
                <c:pt idx="181">
                  <c:v>1335738.6876915</c:v>
                </c:pt>
                <c:pt idx="182">
                  <c:v>1338577.56768672</c:v>
                </c:pt>
                <c:pt idx="183">
                  <c:v>1343210.52531607</c:v>
                </c:pt>
                <c:pt idx="184">
                  <c:v>1350437.02991545</c:v>
                </c:pt>
                <c:pt idx="185">
                  <c:v>1351886.43105881</c:v>
                </c:pt>
                <c:pt idx="186">
                  <c:v>1355223.70309175</c:v>
                </c:pt>
                <c:pt idx="187">
                  <c:v>1360332.18835017</c:v>
                </c:pt>
                <c:pt idx="188">
                  <c:v>1364704.23617276</c:v>
                </c:pt>
                <c:pt idx="189">
                  <c:v>1364202.22272473</c:v>
                </c:pt>
                <c:pt idx="190">
                  <c:v>1367594.68858078</c:v>
                </c:pt>
                <c:pt idx="191">
                  <c:v>1370497.92351841</c:v>
                </c:pt>
                <c:pt idx="192">
                  <c:v>1368561.27498031</c:v>
                </c:pt>
                <c:pt idx="193">
                  <c:v>1374090.40088494</c:v>
                </c:pt>
                <c:pt idx="194">
                  <c:v>1376983.28848086</c:v>
                </c:pt>
                <c:pt idx="195">
                  <c:v>1378201.15450215</c:v>
                </c:pt>
                <c:pt idx="196">
                  <c:v>1377617.21156369</c:v>
                </c:pt>
                <c:pt idx="197">
                  <c:v>1375787.98473968</c:v>
                </c:pt>
                <c:pt idx="198">
                  <c:v>1381364.23875825</c:v>
                </c:pt>
                <c:pt idx="199">
                  <c:v>1385136.54535137</c:v>
                </c:pt>
                <c:pt idx="200">
                  <c:v>1392607.48426167</c:v>
                </c:pt>
                <c:pt idx="201">
                  <c:v>1393088.87822923</c:v>
                </c:pt>
                <c:pt idx="202">
                  <c:v>1395569.16508357</c:v>
                </c:pt>
                <c:pt idx="203">
                  <c:v>1400755.89190819</c:v>
                </c:pt>
                <c:pt idx="204">
                  <c:v>1403682.75395591</c:v>
                </c:pt>
                <c:pt idx="205">
                  <c:v>1401988.96582683</c:v>
                </c:pt>
                <c:pt idx="206">
                  <c:v>1402076.37033182</c:v>
                </c:pt>
                <c:pt idx="207">
                  <c:v>1403408.7696706</c:v>
                </c:pt>
                <c:pt idx="208">
                  <c:v>1400227.72697549</c:v>
                </c:pt>
                <c:pt idx="209">
                  <c:v>1399678.73217786</c:v>
                </c:pt>
                <c:pt idx="210">
                  <c:v>1401754.17660067</c:v>
                </c:pt>
                <c:pt idx="211">
                  <c:v>1396543.85989441</c:v>
                </c:pt>
                <c:pt idx="212">
                  <c:v>1399011.37096393</c:v>
                </c:pt>
                <c:pt idx="213">
                  <c:v>1405066.93908953</c:v>
                </c:pt>
                <c:pt idx="214">
                  <c:v>1406754.55564596</c:v>
                </c:pt>
                <c:pt idx="215">
                  <c:v>1402397.42845704</c:v>
                </c:pt>
                <c:pt idx="216">
                  <c:v>1411490.3228943</c:v>
                </c:pt>
                <c:pt idx="217">
                  <c:v>1411847.64996212</c:v>
                </c:pt>
                <c:pt idx="218">
                  <c:v>1412115.08125041</c:v>
                </c:pt>
                <c:pt idx="219">
                  <c:v>1410764.04119118</c:v>
                </c:pt>
                <c:pt idx="220">
                  <c:v>1410992.78156777</c:v>
                </c:pt>
                <c:pt idx="221">
                  <c:v>1410657.27092173</c:v>
                </c:pt>
                <c:pt idx="222">
                  <c:v>1411729.38494019</c:v>
                </c:pt>
                <c:pt idx="223">
                  <c:v>1409363.98226129</c:v>
                </c:pt>
                <c:pt idx="224">
                  <c:v>1407773.809334</c:v>
                </c:pt>
                <c:pt idx="225">
                  <c:v>1407304.63535221</c:v>
                </c:pt>
                <c:pt idx="226">
                  <c:v>1408514.01949148</c:v>
                </c:pt>
                <c:pt idx="227">
                  <c:v>1407396.2001354</c:v>
                </c:pt>
                <c:pt idx="228">
                  <c:v>1405924.67168618</c:v>
                </c:pt>
                <c:pt idx="229">
                  <c:v>1406771.48320708</c:v>
                </c:pt>
                <c:pt idx="230">
                  <c:v>1407118.37547571</c:v>
                </c:pt>
                <c:pt idx="231">
                  <c:v>1407239.79443381</c:v>
                </c:pt>
                <c:pt idx="232">
                  <c:v>1406681.27943169</c:v>
                </c:pt>
                <c:pt idx="233">
                  <c:v>1407135.85074475</c:v>
                </c:pt>
                <c:pt idx="234">
                  <c:v>1406521.82710346</c:v>
                </c:pt>
                <c:pt idx="235">
                  <c:v>1408259.0553229</c:v>
                </c:pt>
                <c:pt idx="236">
                  <c:v>1409871.32857707</c:v>
                </c:pt>
                <c:pt idx="237">
                  <c:v>1409999.85439659</c:v>
                </c:pt>
                <c:pt idx="238">
                  <c:v>1411566.58955204</c:v>
                </c:pt>
                <c:pt idx="239">
                  <c:v>1409955.95841349</c:v>
                </c:pt>
                <c:pt idx="240">
                  <c:v>1410075.92604446</c:v>
                </c:pt>
                <c:pt idx="241">
                  <c:v>1410189.61789935</c:v>
                </c:pt>
                <c:pt idx="242">
                  <c:v>1410140.72324672</c:v>
                </c:pt>
                <c:pt idx="243">
                  <c:v>1410377.35911862</c:v>
                </c:pt>
                <c:pt idx="244">
                  <c:v>1409661.52623767</c:v>
                </c:pt>
                <c:pt idx="245">
                  <c:v>1410251.65226373</c:v>
                </c:pt>
                <c:pt idx="246">
                  <c:v>1410661.8957381</c:v>
                </c:pt>
                <c:pt idx="247">
                  <c:v>1411083.33485361</c:v>
                </c:pt>
                <c:pt idx="248">
                  <c:v>1410779.8088994</c:v>
                </c:pt>
                <c:pt idx="249">
                  <c:v>1410617.12665075</c:v>
                </c:pt>
                <c:pt idx="250">
                  <c:v>1411028.99941321</c:v>
                </c:pt>
                <c:pt idx="251">
                  <c:v>1410532.59000753</c:v>
                </c:pt>
                <c:pt idx="252">
                  <c:v>1410557.39133728</c:v>
                </c:pt>
                <c:pt idx="253">
                  <c:v>1410666.56487137</c:v>
                </c:pt>
                <c:pt idx="254">
                  <c:v>1410857.79772499</c:v>
                </c:pt>
                <c:pt idx="255">
                  <c:v>1410654.12681476</c:v>
                </c:pt>
                <c:pt idx="256">
                  <c:v>1410695.23556124</c:v>
                </c:pt>
                <c:pt idx="257">
                  <c:v>1410666.29390569</c:v>
                </c:pt>
                <c:pt idx="258">
                  <c:v>1410666.7503359</c:v>
                </c:pt>
                <c:pt idx="259">
                  <c:v>1410629.49104833</c:v>
                </c:pt>
                <c:pt idx="260">
                  <c:v>1410697.56984471</c:v>
                </c:pt>
                <c:pt idx="261">
                  <c:v>1410561.75861655</c:v>
                </c:pt>
                <c:pt idx="262">
                  <c:v>1410663.95087886</c:v>
                </c:pt>
                <c:pt idx="263">
                  <c:v>1410611.217429</c:v>
                </c:pt>
                <c:pt idx="264">
                  <c:v>1410828.13188533</c:v>
                </c:pt>
                <c:pt idx="265">
                  <c:v>1411010.14811109</c:v>
                </c:pt>
                <c:pt idx="266">
                  <c:v>1411038.53188662</c:v>
                </c:pt>
                <c:pt idx="267">
                  <c:v>1411147.20133235</c:v>
                </c:pt>
                <c:pt idx="268">
                  <c:v>1411305.29286661</c:v>
                </c:pt>
                <c:pt idx="269">
                  <c:v>1411246.60426828</c:v>
                </c:pt>
                <c:pt idx="270">
                  <c:v>1411282.57153483</c:v>
                </c:pt>
                <c:pt idx="271">
                  <c:v>1411438.92113436</c:v>
                </c:pt>
                <c:pt idx="272">
                  <c:v>1411623.28320233</c:v>
                </c:pt>
                <c:pt idx="273">
                  <c:v>1411523.74633389</c:v>
                </c:pt>
                <c:pt idx="274">
                  <c:v>1411399.19445014</c:v>
                </c:pt>
                <c:pt idx="275">
                  <c:v>1411421.72790591</c:v>
                </c:pt>
                <c:pt idx="276">
                  <c:v>1411383.07257357</c:v>
                </c:pt>
                <c:pt idx="277">
                  <c:v>1411318.5223283</c:v>
                </c:pt>
                <c:pt idx="278">
                  <c:v>1411389.26914676</c:v>
                </c:pt>
                <c:pt idx="279">
                  <c:v>1411334.7597313</c:v>
                </c:pt>
                <c:pt idx="280">
                  <c:v>1411303.30296677</c:v>
                </c:pt>
                <c:pt idx="281">
                  <c:v>1411262.35541635</c:v>
                </c:pt>
                <c:pt idx="282">
                  <c:v>1411389.61603541</c:v>
                </c:pt>
                <c:pt idx="283">
                  <c:v>1411394.89584714</c:v>
                </c:pt>
                <c:pt idx="284">
                  <c:v>1411412.76904099</c:v>
                </c:pt>
                <c:pt idx="285">
                  <c:v>1411378.03182201</c:v>
                </c:pt>
                <c:pt idx="286">
                  <c:v>1411365.71709803</c:v>
                </c:pt>
                <c:pt idx="287">
                  <c:v>1411486.4789136</c:v>
                </c:pt>
                <c:pt idx="288">
                  <c:v>1411507.97988361</c:v>
                </c:pt>
                <c:pt idx="289">
                  <c:v>1411557.69419275</c:v>
                </c:pt>
                <c:pt idx="290">
                  <c:v>1411564.22394145</c:v>
                </c:pt>
                <c:pt idx="291">
                  <c:v>1411565.52455089</c:v>
                </c:pt>
                <c:pt idx="292">
                  <c:v>1411572.21157232</c:v>
                </c:pt>
                <c:pt idx="293">
                  <c:v>1411582.39264359</c:v>
                </c:pt>
                <c:pt idx="294">
                  <c:v>1411568.98261954</c:v>
                </c:pt>
                <c:pt idx="295">
                  <c:v>1411586.11843873</c:v>
                </c:pt>
                <c:pt idx="296">
                  <c:v>1411609.9893467</c:v>
                </c:pt>
                <c:pt idx="297">
                  <c:v>1411568.71985262</c:v>
                </c:pt>
                <c:pt idx="298">
                  <c:v>1411603.61236097</c:v>
                </c:pt>
                <c:pt idx="299">
                  <c:v>1411552.19631388</c:v>
                </c:pt>
                <c:pt idx="300">
                  <c:v>1411568.08334858</c:v>
                </c:pt>
                <c:pt idx="301">
                  <c:v>1411580.61088166</c:v>
                </c:pt>
                <c:pt idx="302">
                  <c:v>1411570.64805218</c:v>
                </c:pt>
                <c:pt idx="303">
                  <c:v>1411549.51876259</c:v>
                </c:pt>
                <c:pt idx="304">
                  <c:v>1411574.94233817</c:v>
                </c:pt>
                <c:pt idx="305">
                  <c:v>1411549.79955936</c:v>
                </c:pt>
                <c:pt idx="306">
                  <c:v>1411570.61738882</c:v>
                </c:pt>
                <c:pt idx="307">
                  <c:v>1411584.0193217</c:v>
                </c:pt>
                <c:pt idx="308">
                  <c:v>1411574.36036378</c:v>
                </c:pt>
                <c:pt idx="309">
                  <c:v>1411568.71802977</c:v>
                </c:pt>
                <c:pt idx="310">
                  <c:v>1411578.80521968</c:v>
                </c:pt>
                <c:pt idx="311">
                  <c:v>1411571.48830461</c:v>
                </c:pt>
                <c:pt idx="312">
                  <c:v>1411564.14822596</c:v>
                </c:pt>
                <c:pt idx="313">
                  <c:v>1411570.89179447</c:v>
                </c:pt>
                <c:pt idx="314">
                  <c:v>1411565.1175165</c:v>
                </c:pt>
                <c:pt idx="315">
                  <c:v>1411561.45278345</c:v>
                </c:pt>
                <c:pt idx="316">
                  <c:v>1411562.56680972</c:v>
                </c:pt>
                <c:pt idx="317">
                  <c:v>1411560.54349726</c:v>
                </c:pt>
                <c:pt idx="318">
                  <c:v>1411555.16632656</c:v>
                </c:pt>
                <c:pt idx="319">
                  <c:v>1411568.40342732</c:v>
                </c:pt>
                <c:pt idx="320">
                  <c:v>1411565.62136795</c:v>
                </c:pt>
                <c:pt idx="321">
                  <c:v>1411571.64527456</c:v>
                </c:pt>
                <c:pt idx="322">
                  <c:v>1411570.72933826</c:v>
                </c:pt>
                <c:pt idx="323">
                  <c:v>1411571.43327794</c:v>
                </c:pt>
                <c:pt idx="324">
                  <c:v>1411567.03421456</c:v>
                </c:pt>
                <c:pt idx="325">
                  <c:v>1411564.29692837</c:v>
                </c:pt>
                <c:pt idx="326">
                  <c:v>1411566.88889144</c:v>
                </c:pt>
                <c:pt idx="327">
                  <c:v>1411562.7575103</c:v>
                </c:pt>
                <c:pt idx="328">
                  <c:v>1411562.91014621</c:v>
                </c:pt>
                <c:pt idx="329">
                  <c:v>1411562.64303602</c:v>
                </c:pt>
                <c:pt idx="330">
                  <c:v>1411554.70721498</c:v>
                </c:pt>
                <c:pt idx="331">
                  <c:v>1411554.826849</c:v>
                </c:pt>
                <c:pt idx="332">
                  <c:v>1411552.54121836</c:v>
                </c:pt>
                <c:pt idx="333">
                  <c:v>1411555.26124163</c:v>
                </c:pt>
                <c:pt idx="334">
                  <c:v>1411555.60766408</c:v>
                </c:pt>
                <c:pt idx="335">
                  <c:v>1411556.00106213</c:v>
                </c:pt>
                <c:pt idx="336">
                  <c:v>1411556.56236925</c:v>
                </c:pt>
                <c:pt idx="337">
                  <c:v>1411555.25467311</c:v>
                </c:pt>
                <c:pt idx="338">
                  <c:v>1411553.94445953</c:v>
                </c:pt>
                <c:pt idx="339">
                  <c:v>1411556.61511007</c:v>
                </c:pt>
                <c:pt idx="340">
                  <c:v>1411558.09809272</c:v>
                </c:pt>
                <c:pt idx="341">
                  <c:v>1411556.8379955</c:v>
                </c:pt>
                <c:pt idx="342">
                  <c:v>1411555.65127706</c:v>
                </c:pt>
                <c:pt idx="343">
                  <c:v>1411556.69690421</c:v>
                </c:pt>
                <c:pt idx="344">
                  <c:v>1411555.73281852</c:v>
                </c:pt>
                <c:pt idx="345">
                  <c:v>1411553.92744523</c:v>
                </c:pt>
                <c:pt idx="346">
                  <c:v>1411555.37722945</c:v>
                </c:pt>
                <c:pt idx="347">
                  <c:v>1411555.17527166</c:v>
                </c:pt>
                <c:pt idx="348">
                  <c:v>1411555.80425984</c:v>
                </c:pt>
                <c:pt idx="349">
                  <c:v>1411556.04824744</c:v>
                </c:pt>
                <c:pt idx="350">
                  <c:v>1411556.17427299</c:v>
                </c:pt>
                <c:pt idx="351">
                  <c:v>1411554.71694848</c:v>
                </c:pt>
                <c:pt idx="352">
                  <c:v>1411555.72928597</c:v>
                </c:pt>
                <c:pt idx="353">
                  <c:v>1411555.57923005</c:v>
                </c:pt>
                <c:pt idx="354">
                  <c:v>1411555.99886414</c:v>
                </c:pt>
                <c:pt idx="355">
                  <c:v>1411555.56678967</c:v>
                </c:pt>
                <c:pt idx="356">
                  <c:v>1411556.04011538</c:v>
                </c:pt>
                <c:pt idx="357">
                  <c:v>1411555.86065283</c:v>
                </c:pt>
                <c:pt idx="358">
                  <c:v>1411554.22286967</c:v>
                </c:pt>
                <c:pt idx="359">
                  <c:v>1411554.73826284</c:v>
                </c:pt>
                <c:pt idx="360">
                  <c:v>1411554.43431105</c:v>
                </c:pt>
                <c:pt idx="361">
                  <c:v>1411553.5801664</c:v>
                </c:pt>
                <c:pt idx="362">
                  <c:v>1411554.18607144</c:v>
                </c:pt>
                <c:pt idx="363">
                  <c:v>1411554.19356976</c:v>
                </c:pt>
                <c:pt idx="364">
                  <c:v>1411553.99608254</c:v>
                </c:pt>
                <c:pt idx="365">
                  <c:v>1411553.7224348</c:v>
                </c:pt>
                <c:pt idx="366">
                  <c:v>1411554.02913118</c:v>
                </c:pt>
                <c:pt idx="367">
                  <c:v>1411554.30956109</c:v>
                </c:pt>
                <c:pt idx="368">
                  <c:v>1411553.9556877</c:v>
                </c:pt>
                <c:pt idx="369">
                  <c:v>1411553.7846457</c:v>
                </c:pt>
                <c:pt idx="370">
                  <c:v>1411554.13878335</c:v>
                </c:pt>
                <c:pt idx="371">
                  <c:v>1411554.33726639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TV y TA!$B$2:$B$373</c:f>
              <c:numCache>
                <c:formatCode>General</c:formatCode>
                <c:ptCount val="372"/>
                <c:pt idx="0">
                  <c:v>6155186.68899572</c:v>
                </c:pt>
                <c:pt idx="1">
                  <c:v>35230575.7189779</c:v>
                </c:pt>
                <c:pt idx="2">
                  <c:v>34606167.4338614</c:v>
                </c:pt>
                <c:pt idx="3">
                  <c:v>33973466.2066425</c:v>
                </c:pt>
                <c:pt idx="4">
                  <c:v>33335923.1951405</c:v>
                </c:pt>
                <c:pt idx="5">
                  <c:v>32696989.6429812</c:v>
                </c:pt>
                <c:pt idx="6">
                  <c:v>31968838.9347174</c:v>
                </c:pt>
                <c:pt idx="7">
                  <c:v>31285097.7329071</c:v>
                </c:pt>
                <c:pt idx="8">
                  <c:v>19127881.762633</c:v>
                </c:pt>
                <c:pt idx="9">
                  <c:v>14943074.5755135</c:v>
                </c:pt>
                <c:pt idx="10">
                  <c:v>13971577.0781597</c:v>
                </c:pt>
                <c:pt idx="11">
                  <c:v>13279464.4268402</c:v>
                </c:pt>
                <c:pt idx="12">
                  <c:v>13305818.4838636</c:v>
                </c:pt>
                <c:pt idx="13">
                  <c:v>13209898.6378952</c:v>
                </c:pt>
                <c:pt idx="14">
                  <c:v>13305847.2556756</c:v>
                </c:pt>
                <c:pt idx="15">
                  <c:v>13206935.9018603</c:v>
                </c:pt>
                <c:pt idx="16">
                  <c:v>12423984.3155757</c:v>
                </c:pt>
                <c:pt idx="17">
                  <c:v>11070155.6888393</c:v>
                </c:pt>
                <c:pt idx="18">
                  <c:v>10228152.8028733</c:v>
                </c:pt>
                <c:pt idx="19">
                  <c:v>9692660.43667942</c:v>
                </c:pt>
                <c:pt idx="20">
                  <c:v>9458226.37207182</c:v>
                </c:pt>
                <c:pt idx="21">
                  <c:v>9485544.80115673</c:v>
                </c:pt>
                <c:pt idx="22">
                  <c:v>9236432.39075082</c:v>
                </c:pt>
                <c:pt idx="23">
                  <c:v>9228264.48644538</c:v>
                </c:pt>
                <c:pt idx="24">
                  <c:v>8737579.12958781</c:v>
                </c:pt>
                <c:pt idx="25">
                  <c:v>8257526.01398284</c:v>
                </c:pt>
                <c:pt idx="26">
                  <c:v>7906727.33536531</c:v>
                </c:pt>
                <c:pt idx="27">
                  <c:v>7634932.06189931</c:v>
                </c:pt>
                <c:pt idx="28">
                  <c:v>7410764.24434435</c:v>
                </c:pt>
                <c:pt idx="29">
                  <c:v>7201028.90714733</c:v>
                </c:pt>
                <c:pt idx="30">
                  <c:v>7251978.16479839</c:v>
                </c:pt>
                <c:pt idx="31">
                  <c:v>7238646.03805699</c:v>
                </c:pt>
                <c:pt idx="32">
                  <c:v>7114290.31995543</c:v>
                </c:pt>
                <c:pt idx="33">
                  <c:v>7071977.13616571</c:v>
                </c:pt>
                <c:pt idx="34">
                  <c:v>6828618.4593998</c:v>
                </c:pt>
                <c:pt idx="35">
                  <c:v>6613326.53458877</c:v>
                </c:pt>
                <c:pt idx="36">
                  <c:v>6466555.31360397</c:v>
                </c:pt>
                <c:pt idx="37">
                  <c:v>6359466.03385955</c:v>
                </c:pt>
                <c:pt idx="38">
                  <c:v>6335480.54601318</c:v>
                </c:pt>
                <c:pt idx="39">
                  <c:v>6316449.66670604</c:v>
                </c:pt>
                <c:pt idx="40">
                  <c:v>6235298.48444237</c:v>
                </c:pt>
                <c:pt idx="41">
                  <c:v>6130436.30154298</c:v>
                </c:pt>
                <c:pt idx="42">
                  <c:v>5974962.69310563</c:v>
                </c:pt>
                <c:pt idx="43">
                  <c:v>5861977.57098095</c:v>
                </c:pt>
                <c:pt idx="44">
                  <c:v>5747156.78196475</c:v>
                </c:pt>
                <c:pt idx="45">
                  <c:v>5632359.6182817</c:v>
                </c:pt>
                <c:pt idx="46">
                  <c:v>5568762.62038112</c:v>
                </c:pt>
                <c:pt idx="47">
                  <c:v>5523403.63564631</c:v>
                </c:pt>
                <c:pt idx="48">
                  <c:v>5523636.88945732</c:v>
                </c:pt>
                <c:pt idx="49">
                  <c:v>5447077.6606083</c:v>
                </c:pt>
                <c:pt idx="50">
                  <c:v>5365803.33025117</c:v>
                </c:pt>
                <c:pt idx="51">
                  <c:v>5277962.93913096</c:v>
                </c:pt>
                <c:pt idx="52">
                  <c:v>5200681.2012642</c:v>
                </c:pt>
                <c:pt idx="53">
                  <c:v>5131688.72324929</c:v>
                </c:pt>
                <c:pt idx="54">
                  <c:v>5077362.40975611</c:v>
                </c:pt>
                <c:pt idx="55">
                  <c:v>5062624.36677805</c:v>
                </c:pt>
                <c:pt idx="56">
                  <c:v>5065713.3076205</c:v>
                </c:pt>
                <c:pt idx="57">
                  <c:v>5007997.02048476</c:v>
                </c:pt>
                <c:pt idx="58">
                  <c:v>4940859.29227737</c:v>
                </c:pt>
                <c:pt idx="59">
                  <c:v>4894111.70530706</c:v>
                </c:pt>
                <c:pt idx="60">
                  <c:v>4843543.54976273</c:v>
                </c:pt>
                <c:pt idx="61">
                  <c:v>4787738.77546683</c:v>
                </c:pt>
                <c:pt idx="62">
                  <c:v>4746290.45325699</c:v>
                </c:pt>
                <c:pt idx="63">
                  <c:v>4717522.91259231</c:v>
                </c:pt>
                <c:pt idx="64">
                  <c:v>4686026.74173736</c:v>
                </c:pt>
                <c:pt idx="65">
                  <c:v>4647595.68323376</c:v>
                </c:pt>
                <c:pt idx="66">
                  <c:v>4608123.12681141</c:v>
                </c:pt>
                <c:pt idx="67">
                  <c:v>4567645.27769891</c:v>
                </c:pt>
                <c:pt idx="68">
                  <c:v>4530686.61347667</c:v>
                </c:pt>
                <c:pt idx="69">
                  <c:v>4493600.37388753</c:v>
                </c:pt>
                <c:pt idx="70">
                  <c:v>4458718.11030613</c:v>
                </c:pt>
                <c:pt idx="71">
                  <c:v>4429469.47459488</c:v>
                </c:pt>
                <c:pt idx="72">
                  <c:v>4414276.61840093</c:v>
                </c:pt>
                <c:pt idx="73">
                  <c:v>4392195.46532514</c:v>
                </c:pt>
                <c:pt idx="74">
                  <c:v>4362701.21051688</c:v>
                </c:pt>
                <c:pt idx="75">
                  <c:v>4331756.23106329</c:v>
                </c:pt>
                <c:pt idx="76">
                  <c:v>4308352.95953736</c:v>
                </c:pt>
                <c:pt idx="77">
                  <c:v>4278319.65640191</c:v>
                </c:pt>
                <c:pt idx="78">
                  <c:v>4251298.42260496</c:v>
                </c:pt>
                <c:pt idx="79">
                  <c:v>4234757.05829155</c:v>
                </c:pt>
                <c:pt idx="80">
                  <c:v>4214258.02265285</c:v>
                </c:pt>
                <c:pt idx="81">
                  <c:v>4192504.09530614</c:v>
                </c:pt>
                <c:pt idx="82">
                  <c:v>4169607.20825827</c:v>
                </c:pt>
                <c:pt idx="83">
                  <c:v>4145799.84620288</c:v>
                </c:pt>
                <c:pt idx="84">
                  <c:v>4127557.36176968</c:v>
                </c:pt>
                <c:pt idx="85">
                  <c:v>4106941.03191309</c:v>
                </c:pt>
                <c:pt idx="86">
                  <c:v>4085138.44686364</c:v>
                </c:pt>
                <c:pt idx="87">
                  <c:v>4064086.21044487</c:v>
                </c:pt>
                <c:pt idx="88">
                  <c:v>4049683.25677516</c:v>
                </c:pt>
                <c:pt idx="89">
                  <c:v>4032708.47126788</c:v>
                </c:pt>
                <c:pt idx="90">
                  <c:v>4013706.73727485</c:v>
                </c:pt>
                <c:pt idx="91">
                  <c:v>3995285.78572319</c:v>
                </c:pt>
                <c:pt idx="92">
                  <c:v>3983544.68364592</c:v>
                </c:pt>
                <c:pt idx="93">
                  <c:v>3970923.33450683</c:v>
                </c:pt>
                <c:pt idx="94">
                  <c:v>3952829.24113763</c:v>
                </c:pt>
                <c:pt idx="95">
                  <c:v>3936145.36894757</c:v>
                </c:pt>
                <c:pt idx="96">
                  <c:v>3925520.82140523</c:v>
                </c:pt>
                <c:pt idx="97">
                  <c:v>3910659.34800173</c:v>
                </c:pt>
                <c:pt idx="98">
                  <c:v>3895230.87032537</c:v>
                </c:pt>
                <c:pt idx="99">
                  <c:v>3879610.07542799</c:v>
                </c:pt>
                <c:pt idx="100">
                  <c:v>3866067.84719813</c:v>
                </c:pt>
                <c:pt idx="101">
                  <c:v>3854239.32778182</c:v>
                </c:pt>
                <c:pt idx="102">
                  <c:v>3840948.85085742</c:v>
                </c:pt>
                <c:pt idx="103">
                  <c:v>3825535.01095958</c:v>
                </c:pt>
                <c:pt idx="104">
                  <c:v>3817322.13361849</c:v>
                </c:pt>
                <c:pt idx="105">
                  <c:v>3809534.45303162</c:v>
                </c:pt>
                <c:pt idx="106">
                  <c:v>3798584.32701937</c:v>
                </c:pt>
                <c:pt idx="107">
                  <c:v>3786587.45582745</c:v>
                </c:pt>
                <c:pt idx="108">
                  <c:v>3772869.79368652</c:v>
                </c:pt>
                <c:pt idx="109">
                  <c:v>3763213.12708449</c:v>
                </c:pt>
                <c:pt idx="110">
                  <c:v>3753588.7404249</c:v>
                </c:pt>
                <c:pt idx="111">
                  <c:v>3741096.91975444</c:v>
                </c:pt>
                <c:pt idx="112">
                  <c:v>3729549.63586708</c:v>
                </c:pt>
                <c:pt idx="113">
                  <c:v>3720057.41380984</c:v>
                </c:pt>
                <c:pt idx="114">
                  <c:v>3711793.01727972</c:v>
                </c:pt>
                <c:pt idx="115">
                  <c:v>3701209.47152331</c:v>
                </c:pt>
                <c:pt idx="116">
                  <c:v>3690806.74662393</c:v>
                </c:pt>
                <c:pt idx="117">
                  <c:v>3679735.76269516</c:v>
                </c:pt>
                <c:pt idx="118">
                  <c:v>3670795.41117305</c:v>
                </c:pt>
                <c:pt idx="119">
                  <c:v>3660749.21648726</c:v>
                </c:pt>
                <c:pt idx="120">
                  <c:v>3650454.81825207</c:v>
                </c:pt>
                <c:pt idx="121">
                  <c:v>3640517.05958295</c:v>
                </c:pt>
                <c:pt idx="122">
                  <c:v>3632908.16650951</c:v>
                </c:pt>
                <c:pt idx="123">
                  <c:v>3623883.8835809</c:v>
                </c:pt>
                <c:pt idx="124">
                  <c:v>3615026.39994149</c:v>
                </c:pt>
                <c:pt idx="125">
                  <c:v>3605665.9449877</c:v>
                </c:pt>
                <c:pt idx="126">
                  <c:v>3598667.797958</c:v>
                </c:pt>
                <c:pt idx="127">
                  <c:v>3589671.48586415</c:v>
                </c:pt>
                <c:pt idx="128">
                  <c:v>3580865.74396535</c:v>
                </c:pt>
                <c:pt idx="129">
                  <c:v>3572621.91162412</c:v>
                </c:pt>
                <c:pt idx="130">
                  <c:v>3565639.86768402</c:v>
                </c:pt>
                <c:pt idx="131">
                  <c:v>3557476.52942781</c:v>
                </c:pt>
                <c:pt idx="132">
                  <c:v>3549649.87424013</c:v>
                </c:pt>
                <c:pt idx="133">
                  <c:v>3541524.63061979</c:v>
                </c:pt>
                <c:pt idx="134">
                  <c:v>3537017.74686976</c:v>
                </c:pt>
                <c:pt idx="135">
                  <c:v>3530939.62770576</c:v>
                </c:pt>
                <c:pt idx="136">
                  <c:v>3523541.47603335</c:v>
                </c:pt>
                <c:pt idx="137">
                  <c:v>3515524.31363556</c:v>
                </c:pt>
                <c:pt idx="138">
                  <c:v>3511462.92587517</c:v>
                </c:pt>
                <c:pt idx="139">
                  <c:v>3505193.13140219</c:v>
                </c:pt>
                <c:pt idx="140">
                  <c:v>3497871.83206278</c:v>
                </c:pt>
                <c:pt idx="141">
                  <c:v>3490754.60390829</c:v>
                </c:pt>
                <c:pt idx="142">
                  <c:v>3484060.03343681</c:v>
                </c:pt>
                <c:pt idx="143">
                  <c:v>3478407.01677944</c:v>
                </c:pt>
                <c:pt idx="144">
                  <c:v>3471872.44976272</c:v>
                </c:pt>
                <c:pt idx="145">
                  <c:v>3464611.93568831</c:v>
                </c:pt>
                <c:pt idx="146">
                  <c:v>3461938.7422308</c:v>
                </c:pt>
                <c:pt idx="147">
                  <c:v>3459214.38037448</c:v>
                </c:pt>
                <c:pt idx="148">
                  <c:v>3452579.84997</c:v>
                </c:pt>
                <c:pt idx="149">
                  <c:v>3446134.05475338</c:v>
                </c:pt>
                <c:pt idx="150">
                  <c:v>3439638.17483685</c:v>
                </c:pt>
                <c:pt idx="151">
                  <c:v>3434561.38971033</c:v>
                </c:pt>
                <c:pt idx="152">
                  <c:v>3428363.05131751</c:v>
                </c:pt>
                <c:pt idx="153">
                  <c:v>3422387.01966634</c:v>
                </c:pt>
                <c:pt idx="154">
                  <c:v>3416971.95510096</c:v>
                </c:pt>
                <c:pt idx="155">
                  <c:v>3414078.10943644</c:v>
                </c:pt>
                <c:pt idx="156">
                  <c:v>3411706.44133452</c:v>
                </c:pt>
                <c:pt idx="157">
                  <c:v>3405427.96285686</c:v>
                </c:pt>
                <c:pt idx="158">
                  <c:v>3400065.49312042</c:v>
                </c:pt>
                <c:pt idx="159">
                  <c:v>3395243.67926701</c:v>
                </c:pt>
                <c:pt idx="160">
                  <c:v>3390380.92961598</c:v>
                </c:pt>
                <c:pt idx="161">
                  <c:v>3384334.34391843</c:v>
                </c:pt>
                <c:pt idx="162">
                  <c:v>3379630.40717398</c:v>
                </c:pt>
                <c:pt idx="163">
                  <c:v>3376816.87438622</c:v>
                </c:pt>
                <c:pt idx="164">
                  <c:v>3374678.57344626</c:v>
                </c:pt>
                <c:pt idx="165">
                  <c:v>3369648.86005206</c:v>
                </c:pt>
                <c:pt idx="166">
                  <c:v>3364263.11513328</c:v>
                </c:pt>
                <c:pt idx="167">
                  <c:v>3360406.25193945</c:v>
                </c:pt>
                <c:pt idx="168">
                  <c:v>3355080.17303591</c:v>
                </c:pt>
                <c:pt idx="169">
                  <c:v>3350699.32730742</c:v>
                </c:pt>
                <c:pt idx="170">
                  <c:v>3346239.4611795</c:v>
                </c:pt>
                <c:pt idx="171">
                  <c:v>3341508.23035308</c:v>
                </c:pt>
                <c:pt idx="172">
                  <c:v>3339691.35041865</c:v>
                </c:pt>
                <c:pt idx="173">
                  <c:v>3337375.62046436</c:v>
                </c:pt>
                <c:pt idx="174">
                  <c:v>3332917.73217559</c:v>
                </c:pt>
                <c:pt idx="175">
                  <c:v>3328644.05801877</c:v>
                </c:pt>
                <c:pt idx="176">
                  <c:v>3325768.55065289</c:v>
                </c:pt>
                <c:pt idx="177">
                  <c:v>3320800.1537298</c:v>
                </c:pt>
                <c:pt idx="178">
                  <c:v>3317073.6863746</c:v>
                </c:pt>
                <c:pt idx="179">
                  <c:v>3313898.11992168</c:v>
                </c:pt>
                <c:pt idx="180">
                  <c:v>3310986.15750834</c:v>
                </c:pt>
                <c:pt idx="181">
                  <c:v>3308228.84817883</c:v>
                </c:pt>
                <c:pt idx="182">
                  <c:v>3305072.38909008</c:v>
                </c:pt>
                <c:pt idx="183">
                  <c:v>3301215.27256922</c:v>
                </c:pt>
                <c:pt idx="184">
                  <c:v>3296785.14574471</c:v>
                </c:pt>
                <c:pt idx="185">
                  <c:v>3294285.85448196</c:v>
                </c:pt>
                <c:pt idx="186">
                  <c:v>3291246.86842643</c:v>
                </c:pt>
                <c:pt idx="187">
                  <c:v>3287398.5774113</c:v>
                </c:pt>
                <c:pt idx="188">
                  <c:v>3284695.32711073</c:v>
                </c:pt>
                <c:pt idx="189">
                  <c:v>3283846.35816953</c:v>
                </c:pt>
                <c:pt idx="190">
                  <c:v>3280835.86505832</c:v>
                </c:pt>
                <c:pt idx="191">
                  <c:v>3277974.53064352</c:v>
                </c:pt>
                <c:pt idx="192">
                  <c:v>3277460.94552281</c:v>
                </c:pt>
                <c:pt idx="193">
                  <c:v>3273634.52287767</c:v>
                </c:pt>
                <c:pt idx="194">
                  <c:v>3271048.77859519</c:v>
                </c:pt>
                <c:pt idx="195">
                  <c:v>3269080.76460074</c:v>
                </c:pt>
                <c:pt idx="196">
                  <c:v>3268548.36674708</c:v>
                </c:pt>
                <c:pt idx="197">
                  <c:v>3269421.26498573</c:v>
                </c:pt>
                <c:pt idx="198">
                  <c:v>3265627.24560335</c:v>
                </c:pt>
                <c:pt idx="199">
                  <c:v>3262659.96935673</c:v>
                </c:pt>
                <c:pt idx="200">
                  <c:v>3258566.40035447</c:v>
                </c:pt>
                <c:pt idx="201">
                  <c:v>3257120.67154496</c:v>
                </c:pt>
                <c:pt idx="202">
                  <c:v>3255128.62795278</c:v>
                </c:pt>
                <c:pt idx="203">
                  <c:v>3251996.2573965</c:v>
                </c:pt>
                <c:pt idx="204">
                  <c:v>3250286.36708587</c:v>
                </c:pt>
                <c:pt idx="205">
                  <c:v>3251749.82985289</c:v>
                </c:pt>
                <c:pt idx="206">
                  <c:v>3250343.8175399</c:v>
                </c:pt>
                <c:pt idx="207">
                  <c:v>3248822.26781311</c:v>
                </c:pt>
                <c:pt idx="208">
                  <c:v>3250027.9907333</c:v>
                </c:pt>
                <c:pt idx="209">
                  <c:v>3249614.84198441</c:v>
                </c:pt>
                <c:pt idx="210">
                  <c:v>3249289.37356975</c:v>
                </c:pt>
                <c:pt idx="211">
                  <c:v>3251682.54790398</c:v>
                </c:pt>
                <c:pt idx="212">
                  <c:v>3250856.27394466</c:v>
                </c:pt>
                <c:pt idx="213">
                  <c:v>3247063.41708361</c:v>
                </c:pt>
                <c:pt idx="214">
                  <c:v>3245966.25209385</c:v>
                </c:pt>
                <c:pt idx="215">
                  <c:v>3248246.00082497</c:v>
                </c:pt>
                <c:pt idx="216">
                  <c:v>3243595.03953245</c:v>
                </c:pt>
                <c:pt idx="217">
                  <c:v>3243222.70923531</c:v>
                </c:pt>
                <c:pt idx="218">
                  <c:v>3243516.26984609</c:v>
                </c:pt>
                <c:pt idx="219">
                  <c:v>3244082.55025775</c:v>
                </c:pt>
                <c:pt idx="220">
                  <c:v>3243692.16507593</c:v>
                </c:pt>
                <c:pt idx="221">
                  <c:v>3243719.247852</c:v>
                </c:pt>
                <c:pt idx="222">
                  <c:v>3242864.85301364</c:v>
                </c:pt>
                <c:pt idx="223">
                  <c:v>3243753.24501207</c:v>
                </c:pt>
                <c:pt idx="224">
                  <c:v>3244620.53848289</c:v>
                </c:pt>
                <c:pt idx="225">
                  <c:v>3244319.4997215</c:v>
                </c:pt>
                <c:pt idx="226">
                  <c:v>3243571.26532109</c:v>
                </c:pt>
                <c:pt idx="227">
                  <c:v>3244265.66987948</c:v>
                </c:pt>
                <c:pt idx="228">
                  <c:v>3245026.54930878</c:v>
                </c:pt>
                <c:pt idx="229">
                  <c:v>3244460.45052912</c:v>
                </c:pt>
                <c:pt idx="230">
                  <c:v>3244332.69900418</c:v>
                </c:pt>
                <c:pt idx="231">
                  <c:v>3244316.25705987</c:v>
                </c:pt>
                <c:pt idx="232">
                  <c:v>3244565.17392908</c:v>
                </c:pt>
                <c:pt idx="233">
                  <c:v>3244462.21853221</c:v>
                </c:pt>
                <c:pt idx="234">
                  <c:v>3244752.66860472</c:v>
                </c:pt>
                <c:pt idx="235">
                  <c:v>3243817.02099713</c:v>
                </c:pt>
                <c:pt idx="236">
                  <c:v>3243000.24536305</c:v>
                </c:pt>
                <c:pt idx="237">
                  <c:v>3243060.99109258</c:v>
                </c:pt>
                <c:pt idx="238">
                  <c:v>3242236.70374673</c:v>
                </c:pt>
                <c:pt idx="239">
                  <c:v>3242908.69954645</c:v>
                </c:pt>
                <c:pt idx="240">
                  <c:v>3242724.61686123</c:v>
                </c:pt>
                <c:pt idx="241">
                  <c:v>3242705.4220359</c:v>
                </c:pt>
                <c:pt idx="242">
                  <c:v>3242723.10431366</c:v>
                </c:pt>
                <c:pt idx="243">
                  <c:v>3242577.10433607</c:v>
                </c:pt>
                <c:pt idx="244">
                  <c:v>3242946.22043357</c:v>
                </c:pt>
                <c:pt idx="245">
                  <c:v>3242687.13730881</c:v>
                </c:pt>
                <c:pt idx="246">
                  <c:v>3242434.68620621</c:v>
                </c:pt>
                <c:pt idx="247">
                  <c:v>3242337.39771454</c:v>
                </c:pt>
                <c:pt idx="248">
                  <c:v>3242397.1678488</c:v>
                </c:pt>
                <c:pt idx="249">
                  <c:v>3242384.49597745</c:v>
                </c:pt>
                <c:pt idx="250">
                  <c:v>3242236.02353018</c:v>
                </c:pt>
                <c:pt idx="251">
                  <c:v>3242505.64334394</c:v>
                </c:pt>
                <c:pt idx="252">
                  <c:v>3242420.30801906</c:v>
                </c:pt>
                <c:pt idx="253">
                  <c:v>3242433.93842534</c:v>
                </c:pt>
                <c:pt idx="254">
                  <c:v>3242351.00243045</c:v>
                </c:pt>
                <c:pt idx="255">
                  <c:v>3242449.43129661</c:v>
                </c:pt>
                <c:pt idx="256">
                  <c:v>3242410.76147761</c:v>
                </c:pt>
                <c:pt idx="257">
                  <c:v>3242389.04317124</c:v>
                </c:pt>
                <c:pt idx="258">
                  <c:v>3242368.5873035</c:v>
                </c:pt>
                <c:pt idx="259">
                  <c:v>3242383.4743318</c:v>
                </c:pt>
                <c:pt idx="260">
                  <c:v>3242358.4246278</c:v>
                </c:pt>
                <c:pt idx="261">
                  <c:v>3242424.69229067</c:v>
                </c:pt>
                <c:pt idx="262">
                  <c:v>3242354.81209315</c:v>
                </c:pt>
                <c:pt idx="263">
                  <c:v>3242391.09035418</c:v>
                </c:pt>
                <c:pt idx="264">
                  <c:v>3242276.41490363</c:v>
                </c:pt>
                <c:pt idx="265">
                  <c:v>3242209.46429145</c:v>
                </c:pt>
                <c:pt idx="266">
                  <c:v>3242187.12894278</c:v>
                </c:pt>
                <c:pt idx="267">
                  <c:v>3242114.16183667</c:v>
                </c:pt>
                <c:pt idx="268">
                  <c:v>3242019.54685123</c:v>
                </c:pt>
                <c:pt idx="269">
                  <c:v>3242030.77040958</c:v>
                </c:pt>
                <c:pt idx="270">
                  <c:v>3242027.68669825</c:v>
                </c:pt>
                <c:pt idx="271">
                  <c:v>3241936.61250701</c:v>
                </c:pt>
                <c:pt idx="272">
                  <c:v>3241852.02777879</c:v>
                </c:pt>
                <c:pt idx="273">
                  <c:v>3241907.47508223</c:v>
                </c:pt>
                <c:pt idx="274">
                  <c:v>3241954.09122594</c:v>
                </c:pt>
                <c:pt idx="275">
                  <c:v>3241953.76609087</c:v>
                </c:pt>
                <c:pt idx="276">
                  <c:v>3241931.41536236</c:v>
                </c:pt>
                <c:pt idx="277">
                  <c:v>3241968.58038582</c:v>
                </c:pt>
                <c:pt idx="278">
                  <c:v>3241924.32876071</c:v>
                </c:pt>
                <c:pt idx="279">
                  <c:v>3241944.19371704</c:v>
                </c:pt>
                <c:pt idx="280">
                  <c:v>3241950.26122137</c:v>
                </c:pt>
                <c:pt idx="281">
                  <c:v>3241969.61786672</c:v>
                </c:pt>
                <c:pt idx="282">
                  <c:v>3241898.86020559</c:v>
                </c:pt>
                <c:pt idx="283">
                  <c:v>3241894.00912936</c:v>
                </c:pt>
                <c:pt idx="284">
                  <c:v>3241894.30915309</c:v>
                </c:pt>
                <c:pt idx="285">
                  <c:v>3241906.32825896</c:v>
                </c:pt>
                <c:pt idx="286">
                  <c:v>3241911.48308606</c:v>
                </c:pt>
                <c:pt idx="287">
                  <c:v>3241852.16659065</c:v>
                </c:pt>
                <c:pt idx="288">
                  <c:v>3241847.17402889</c:v>
                </c:pt>
                <c:pt idx="289">
                  <c:v>3241805.78784724</c:v>
                </c:pt>
                <c:pt idx="290">
                  <c:v>3241796.84555183</c:v>
                </c:pt>
                <c:pt idx="291">
                  <c:v>3241801.5223533</c:v>
                </c:pt>
                <c:pt idx="292">
                  <c:v>3241797.53167675</c:v>
                </c:pt>
                <c:pt idx="293">
                  <c:v>3241788.76793087</c:v>
                </c:pt>
                <c:pt idx="294">
                  <c:v>3241792.11835749</c:v>
                </c:pt>
                <c:pt idx="295">
                  <c:v>3241778.12661002</c:v>
                </c:pt>
                <c:pt idx="296">
                  <c:v>3241766.66911941</c:v>
                </c:pt>
                <c:pt idx="297">
                  <c:v>3241781.93644591</c:v>
                </c:pt>
                <c:pt idx="298">
                  <c:v>3241770.90420487</c:v>
                </c:pt>
                <c:pt idx="299">
                  <c:v>3241798.06925256</c:v>
                </c:pt>
                <c:pt idx="300">
                  <c:v>3241783.14624595</c:v>
                </c:pt>
                <c:pt idx="301">
                  <c:v>3241778.10799441</c:v>
                </c:pt>
                <c:pt idx="302">
                  <c:v>3241782.77483384</c:v>
                </c:pt>
                <c:pt idx="303">
                  <c:v>3241795.02322236</c:v>
                </c:pt>
                <c:pt idx="304">
                  <c:v>3241779.21787702</c:v>
                </c:pt>
                <c:pt idx="305">
                  <c:v>3241791.13078136</c:v>
                </c:pt>
                <c:pt idx="306">
                  <c:v>3241782.31543401</c:v>
                </c:pt>
                <c:pt idx="307">
                  <c:v>3241777.51000942</c:v>
                </c:pt>
                <c:pt idx="308">
                  <c:v>3241781.99612177</c:v>
                </c:pt>
                <c:pt idx="309">
                  <c:v>3241783.24527996</c:v>
                </c:pt>
                <c:pt idx="310">
                  <c:v>3241779.98375248</c:v>
                </c:pt>
                <c:pt idx="311">
                  <c:v>3241785.36823157</c:v>
                </c:pt>
                <c:pt idx="312">
                  <c:v>3241788.45582302</c:v>
                </c:pt>
                <c:pt idx="313">
                  <c:v>3241785.52724656</c:v>
                </c:pt>
                <c:pt idx="314">
                  <c:v>3241788.00596963</c:v>
                </c:pt>
                <c:pt idx="315">
                  <c:v>3241790.96239739</c:v>
                </c:pt>
                <c:pt idx="316">
                  <c:v>3241788.69374235</c:v>
                </c:pt>
                <c:pt idx="317">
                  <c:v>3241791.30844123</c:v>
                </c:pt>
                <c:pt idx="318">
                  <c:v>3241792.58744047</c:v>
                </c:pt>
                <c:pt idx="319">
                  <c:v>3241785.8132348</c:v>
                </c:pt>
                <c:pt idx="320">
                  <c:v>3241787.77592423</c:v>
                </c:pt>
                <c:pt idx="321">
                  <c:v>3241785.57808792</c:v>
                </c:pt>
                <c:pt idx="322">
                  <c:v>3241786.71700856</c:v>
                </c:pt>
                <c:pt idx="323">
                  <c:v>3241786.70274777</c:v>
                </c:pt>
                <c:pt idx="324">
                  <c:v>3241789.24589163</c:v>
                </c:pt>
                <c:pt idx="325">
                  <c:v>3241791.28160664</c:v>
                </c:pt>
                <c:pt idx="326">
                  <c:v>3241790.78564657</c:v>
                </c:pt>
                <c:pt idx="327">
                  <c:v>3241792.25244535</c:v>
                </c:pt>
                <c:pt idx="328">
                  <c:v>3241792.32076869</c:v>
                </c:pt>
                <c:pt idx="329">
                  <c:v>3241792.24872528</c:v>
                </c:pt>
                <c:pt idx="330">
                  <c:v>3241795.8674376</c:v>
                </c:pt>
                <c:pt idx="331">
                  <c:v>3241795.53254039</c:v>
                </c:pt>
                <c:pt idx="332">
                  <c:v>3241797.31717693</c:v>
                </c:pt>
                <c:pt idx="333">
                  <c:v>3241796.06836398</c:v>
                </c:pt>
                <c:pt idx="334">
                  <c:v>3241795.76800727</c:v>
                </c:pt>
                <c:pt idx="335">
                  <c:v>3241795.62634218</c:v>
                </c:pt>
                <c:pt idx="336">
                  <c:v>3241795.30038396</c:v>
                </c:pt>
                <c:pt idx="337">
                  <c:v>3241796.30766957</c:v>
                </c:pt>
                <c:pt idx="338">
                  <c:v>3241796.55952425</c:v>
                </c:pt>
                <c:pt idx="339">
                  <c:v>3241795.72072232</c:v>
                </c:pt>
                <c:pt idx="340">
                  <c:v>3241795.23315731</c:v>
                </c:pt>
                <c:pt idx="341">
                  <c:v>3241795.39892711</c:v>
                </c:pt>
                <c:pt idx="342">
                  <c:v>3241796.43286028</c:v>
                </c:pt>
                <c:pt idx="343">
                  <c:v>3241796.04409417</c:v>
                </c:pt>
                <c:pt idx="344">
                  <c:v>3241796.37947259</c:v>
                </c:pt>
                <c:pt idx="345">
                  <c:v>3241797.259723</c:v>
                </c:pt>
                <c:pt idx="346">
                  <c:v>3241796.63078498</c:v>
                </c:pt>
                <c:pt idx="347">
                  <c:v>3241796.81089151</c:v>
                </c:pt>
                <c:pt idx="348">
                  <c:v>3241796.68574741</c:v>
                </c:pt>
                <c:pt idx="349">
                  <c:v>3241796.4320186</c:v>
                </c:pt>
                <c:pt idx="350">
                  <c:v>3241796.44821922</c:v>
                </c:pt>
                <c:pt idx="351">
                  <c:v>3241797.25468335</c:v>
                </c:pt>
                <c:pt idx="352">
                  <c:v>3241796.93915135</c:v>
                </c:pt>
                <c:pt idx="353">
                  <c:v>3241797.05119257</c:v>
                </c:pt>
                <c:pt idx="354">
                  <c:v>3241797.06942896</c:v>
                </c:pt>
                <c:pt idx="355">
                  <c:v>3241797.09733489</c:v>
                </c:pt>
                <c:pt idx="356">
                  <c:v>3241796.75402048</c:v>
                </c:pt>
                <c:pt idx="357">
                  <c:v>3241796.97058758</c:v>
                </c:pt>
                <c:pt idx="358">
                  <c:v>3241797.88438658</c:v>
                </c:pt>
                <c:pt idx="359">
                  <c:v>3241797.63975531</c:v>
                </c:pt>
                <c:pt idx="360">
                  <c:v>3241797.8075414</c:v>
                </c:pt>
                <c:pt idx="361">
                  <c:v>3241798.1396396</c:v>
                </c:pt>
                <c:pt idx="362">
                  <c:v>3241797.86274739</c:v>
                </c:pt>
                <c:pt idx="363">
                  <c:v>3241797.97412807</c:v>
                </c:pt>
                <c:pt idx="364">
                  <c:v>3241798.09510046</c:v>
                </c:pt>
                <c:pt idx="365">
                  <c:v>3241798.25392701</c:v>
                </c:pt>
                <c:pt idx="366">
                  <c:v>3241798.0593683</c:v>
                </c:pt>
                <c:pt idx="367">
                  <c:v>3241797.93334325</c:v>
                </c:pt>
                <c:pt idx="368">
                  <c:v>3241798.1317004</c:v>
                </c:pt>
                <c:pt idx="369">
                  <c:v>3241798.2000066</c:v>
                </c:pt>
                <c:pt idx="370">
                  <c:v>3241798.09385849</c:v>
                </c:pt>
                <c:pt idx="371">
                  <c:v>3241798.0082582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TV y TA!$C$2:$C$373</c:f>
              <c:numCache>
                <c:formatCode>General</c:formatCode>
                <c:ptCount val="372"/>
                <c:pt idx="0">
                  <c:v>3858638.81169457</c:v>
                </c:pt>
                <c:pt idx="1">
                  <c:v>3858638.81169457</c:v>
                </c:pt>
                <c:pt idx="2">
                  <c:v>3858638.81169457</c:v>
                </c:pt>
                <c:pt idx="3">
                  <c:v>3858638.81169457</c:v>
                </c:pt>
                <c:pt idx="4">
                  <c:v>3858638.81169457</c:v>
                </c:pt>
                <c:pt idx="5">
                  <c:v>3858638.81169457</c:v>
                </c:pt>
                <c:pt idx="6">
                  <c:v>3858638.81169457</c:v>
                </c:pt>
                <c:pt idx="7">
                  <c:v>3858638.81169457</c:v>
                </c:pt>
                <c:pt idx="8">
                  <c:v>3858638.81169457</c:v>
                </c:pt>
                <c:pt idx="9">
                  <c:v>3858638.81169457</c:v>
                </c:pt>
                <c:pt idx="10">
                  <c:v>3858638.81169457</c:v>
                </c:pt>
                <c:pt idx="11">
                  <c:v>3858638.81169457</c:v>
                </c:pt>
                <c:pt idx="12">
                  <c:v>3858638.81169457</c:v>
                </c:pt>
                <c:pt idx="13">
                  <c:v>3858638.81169457</c:v>
                </c:pt>
                <c:pt idx="14">
                  <c:v>3858638.81169457</c:v>
                </c:pt>
                <c:pt idx="15">
                  <c:v>3858638.81169457</c:v>
                </c:pt>
                <c:pt idx="16">
                  <c:v>3858638.81169457</c:v>
                </c:pt>
                <c:pt idx="17">
                  <c:v>3858638.81169457</c:v>
                </c:pt>
                <c:pt idx="18">
                  <c:v>3858638.81169457</c:v>
                </c:pt>
                <c:pt idx="19">
                  <c:v>3858638.81169457</c:v>
                </c:pt>
                <c:pt idx="20">
                  <c:v>3858638.81169457</c:v>
                </c:pt>
                <c:pt idx="21">
                  <c:v>3858638.81169457</c:v>
                </c:pt>
                <c:pt idx="22">
                  <c:v>3858638.81169457</c:v>
                </c:pt>
                <c:pt idx="23">
                  <c:v>3858638.81169457</c:v>
                </c:pt>
                <c:pt idx="24">
                  <c:v>3858638.81169457</c:v>
                </c:pt>
                <c:pt idx="25">
                  <c:v>3858638.81169457</c:v>
                </c:pt>
                <c:pt idx="26">
                  <c:v>3858638.81169457</c:v>
                </c:pt>
                <c:pt idx="27">
                  <c:v>3858638.81169457</c:v>
                </c:pt>
                <c:pt idx="28">
                  <c:v>3858638.81169457</c:v>
                </c:pt>
                <c:pt idx="29">
                  <c:v>3858638.81169457</c:v>
                </c:pt>
                <c:pt idx="30">
                  <c:v>3858638.81169457</c:v>
                </c:pt>
                <c:pt idx="31">
                  <c:v>3858638.81169457</c:v>
                </c:pt>
                <c:pt idx="32">
                  <c:v>3858638.81169457</c:v>
                </c:pt>
                <c:pt idx="33">
                  <c:v>3858638.81169457</c:v>
                </c:pt>
                <c:pt idx="34">
                  <c:v>3858638.81169457</c:v>
                </c:pt>
                <c:pt idx="35">
                  <c:v>3858638.81169457</c:v>
                </c:pt>
                <c:pt idx="36">
                  <c:v>3858638.81169457</c:v>
                </c:pt>
                <c:pt idx="37">
                  <c:v>3858638.81169457</c:v>
                </c:pt>
                <c:pt idx="38">
                  <c:v>3858638.81169457</c:v>
                </c:pt>
                <c:pt idx="39">
                  <c:v>3858638.81169457</c:v>
                </c:pt>
                <c:pt idx="40">
                  <c:v>3858638.81169457</c:v>
                </c:pt>
                <c:pt idx="41">
                  <c:v>3858638.81169457</c:v>
                </c:pt>
                <c:pt idx="42">
                  <c:v>3858638.81169457</c:v>
                </c:pt>
                <c:pt idx="43">
                  <c:v>3858638.81169457</c:v>
                </c:pt>
                <c:pt idx="44">
                  <c:v>3858638.81169457</c:v>
                </c:pt>
                <c:pt idx="45">
                  <c:v>3858638.81169457</c:v>
                </c:pt>
                <c:pt idx="46">
                  <c:v>3858638.81169457</c:v>
                </c:pt>
                <c:pt idx="47">
                  <c:v>3858638.81169457</c:v>
                </c:pt>
                <c:pt idx="48">
                  <c:v>3858638.81169457</c:v>
                </c:pt>
                <c:pt idx="49">
                  <c:v>3858638.81169457</c:v>
                </c:pt>
                <c:pt idx="50">
                  <c:v>3858638.81169457</c:v>
                </c:pt>
                <c:pt idx="51">
                  <c:v>3858638.81169457</c:v>
                </c:pt>
                <c:pt idx="52">
                  <c:v>3858638.81169457</c:v>
                </c:pt>
                <c:pt idx="53">
                  <c:v>3858638.81169457</c:v>
                </c:pt>
                <c:pt idx="54">
                  <c:v>3858638.81169457</c:v>
                </c:pt>
                <c:pt idx="55">
                  <c:v>3858638.81169457</c:v>
                </c:pt>
                <c:pt idx="56">
                  <c:v>3858638.81169457</c:v>
                </c:pt>
                <c:pt idx="57">
                  <c:v>3858638.81169457</c:v>
                </c:pt>
                <c:pt idx="58">
                  <c:v>3858638.81169457</c:v>
                </c:pt>
                <c:pt idx="59">
                  <c:v>3858638.81169457</c:v>
                </c:pt>
                <c:pt idx="60">
                  <c:v>3858638.81169457</c:v>
                </c:pt>
                <c:pt idx="61">
                  <c:v>3858638.81169457</c:v>
                </c:pt>
                <c:pt idx="62">
                  <c:v>3858638.81169457</c:v>
                </c:pt>
                <c:pt idx="63">
                  <c:v>3858638.81169457</c:v>
                </c:pt>
                <c:pt idx="64">
                  <c:v>3858638.81169457</c:v>
                </c:pt>
                <c:pt idx="65">
                  <c:v>3858638.81169457</c:v>
                </c:pt>
                <c:pt idx="66">
                  <c:v>3858638.81169457</c:v>
                </c:pt>
                <c:pt idx="67">
                  <c:v>3858638.81169457</c:v>
                </c:pt>
                <c:pt idx="68">
                  <c:v>3858638.81169457</c:v>
                </c:pt>
                <c:pt idx="69">
                  <c:v>3858638.81169457</c:v>
                </c:pt>
                <c:pt idx="70">
                  <c:v>3858638.81169457</c:v>
                </c:pt>
                <c:pt idx="71">
                  <c:v>3858638.81169457</c:v>
                </c:pt>
                <c:pt idx="72">
                  <c:v>3858638.81169457</c:v>
                </c:pt>
                <c:pt idx="73">
                  <c:v>3858638.81169457</c:v>
                </c:pt>
                <c:pt idx="74">
                  <c:v>3858638.81169457</c:v>
                </c:pt>
                <c:pt idx="75">
                  <c:v>3858638.81169457</c:v>
                </c:pt>
                <c:pt idx="76">
                  <c:v>3858638.81169457</c:v>
                </c:pt>
                <c:pt idx="77">
                  <c:v>3858638.81169457</c:v>
                </c:pt>
                <c:pt idx="78">
                  <c:v>3858638.81169457</c:v>
                </c:pt>
                <c:pt idx="79">
                  <c:v>3858638.81169457</c:v>
                </c:pt>
                <c:pt idx="80">
                  <c:v>3858638.81169457</c:v>
                </c:pt>
                <c:pt idx="81">
                  <c:v>3858638.81169457</c:v>
                </c:pt>
                <c:pt idx="82">
                  <c:v>3858638.81169457</c:v>
                </c:pt>
                <c:pt idx="83">
                  <c:v>3858638.81169457</c:v>
                </c:pt>
                <c:pt idx="84">
                  <c:v>3858638.81169457</c:v>
                </c:pt>
                <c:pt idx="85">
                  <c:v>3858638.81169457</c:v>
                </c:pt>
                <c:pt idx="86">
                  <c:v>3858638.81169457</c:v>
                </c:pt>
                <c:pt idx="87">
                  <c:v>3858638.81169457</c:v>
                </c:pt>
                <c:pt idx="88">
                  <c:v>3858638.81169457</c:v>
                </c:pt>
                <c:pt idx="89">
                  <c:v>3858638.81169457</c:v>
                </c:pt>
                <c:pt idx="90">
                  <c:v>3858638.81169457</c:v>
                </c:pt>
                <c:pt idx="91">
                  <c:v>3858638.81169457</c:v>
                </c:pt>
                <c:pt idx="92">
                  <c:v>3858638.81169457</c:v>
                </c:pt>
                <c:pt idx="93">
                  <c:v>3858638.81169457</c:v>
                </c:pt>
                <c:pt idx="94">
                  <c:v>3858638.81169457</c:v>
                </c:pt>
                <c:pt idx="95">
                  <c:v>3858638.81169457</c:v>
                </c:pt>
                <c:pt idx="96">
                  <c:v>3858638.81169457</c:v>
                </c:pt>
                <c:pt idx="97">
                  <c:v>3858638.81169457</c:v>
                </c:pt>
                <c:pt idx="98">
                  <c:v>3858638.81169457</c:v>
                </c:pt>
                <c:pt idx="99">
                  <c:v>3858638.81169457</c:v>
                </c:pt>
                <c:pt idx="100">
                  <c:v>3858638.81169457</c:v>
                </c:pt>
                <c:pt idx="101">
                  <c:v>3858638.81169457</c:v>
                </c:pt>
                <c:pt idx="102">
                  <c:v>3858638.81169457</c:v>
                </c:pt>
                <c:pt idx="103">
                  <c:v>3858638.81169457</c:v>
                </c:pt>
                <c:pt idx="104">
                  <c:v>3858638.81169457</c:v>
                </c:pt>
                <c:pt idx="105">
                  <c:v>3858638.81169457</c:v>
                </c:pt>
                <c:pt idx="106">
                  <c:v>3858638.81169457</c:v>
                </c:pt>
                <c:pt idx="107">
                  <c:v>3858638.81169457</c:v>
                </c:pt>
                <c:pt idx="108">
                  <c:v>3858638.81169457</c:v>
                </c:pt>
                <c:pt idx="109">
                  <c:v>3858638.81169457</c:v>
                </c:pt>
                <c:pt idx="110">
                  <c:v>3858638.81169457</c:v>
                </c:pt>
                <c:pt idx="111">
                  <c:v>3858638.81169457</c:v>
                </c:pt>
                <c:pt idx="112">
                  <c:v>3858638.81169457</c:v>
                </c:pt>
                <c:pt idx="113">
                  <c:v>3858638.81169457</c:v>
                </c:pt>
                <c:pt idx="114">
                  <c:v>3858638.81169457</c:v>
                </c:pt>
                <c:pt idx="115">
                  <c:v>3858638.81169457</c:v>
                </c:pt>
                <c:pt idx="116">
                  <c:v>3858638.81169457</c:v>
                </c:pt>
                <c:pt idx="117">
                  <c:v>3858638.81169457</c:v>
                </c:pt>
                <c:pt idx="118">
                  <c:v>3858638.81169457</c:v>
                </c:pt>
                <c:pt idx="119">
                  <c:v>3858638.81169457</c:v>
                </c:pt>
                <c:pt idx="120">
                  <c:v>3858638.81169457</c:v>
                </c:pt>
                <c:pt idx="121">
                  <c:v>3858638.81169457</c:v>
                </c:pt>
                <c:pt idx="122">
                  <c:v>3858638.81169457</c:v>
                </c:pt>
                <c:pt idx="123">
                  <c:v>3858638.81169457</c:v>
                </c:pt>
                <c:pt idx="124">
                  <c:v>3858638.81169457</c:v>
                </c:pt>
                <c:pt idx="125">
                  <c:v>3858638.81169457</c:v>
                </c:pt>
                <c:pt idx="126">
                  <c:v>3858638.81169457</c:v>
                </c:pt>
                <c:pt idx="127">
                  <c:v>3858638.81169457</c:v>
                </c:pt>
                <c:pt idx="128">
                  <c:v>3858638.81169457</c:v>
                </c:pt>
                <c:pt idx="129">
                  <c:v>3858638.81169457</c:v>
                </c:pt>
                <c:pt idx="130">
                  <c:v>3858638.81169457</c:v>
                </c:pt>
                <c:pt idx="131">
                  <c:v>3858638.81169457</c:v>
                </c:pt>
                <c:pt idx="132">
                  <c:v>3858638.81169457</c:v>
                </c:pt>
                <c:pt idx="133">
                  <c:v>3858638.81169457</c:v>
                </c:pt>
                <c:pt idx="134">
                  <c:v>3858638.81169457</c:v>
                </c:pt>
                <c:pt idx="135">
                  <c:v>3858638.81169457</c:v>
                </c:pt>
                <c:pt idx="136">
                  <c:v>3858638.81169457</c:v>
                </c:pt>
                <c:pt idx="137">
                  <c:v>3858638.81169457</c:v>
                </c:pt>
                <c:pt idx="138">
                  <c:v>3858638.81169457</c:v>
                </c:pt>
                <c:pt idx="139">
                  <c:v>3858638.81169457</c:v>
                </c:pt>
                <c:pt idx="140">
                  <c:v>3858638.81169457</c:v>
                </c:pt>
                <c:pt idx="141">
                  <c:v>3858638.81169457</c:v>
                </c:pt>
                <c:pt idx="142">
                  <c:v>3858638.81169457</c:v>
                </c:pt>
                <c:pt idx="143">
                  <c:v>3858638.81169457</c:v>
                </c:pt>
                <c:pt idx="144">
                  <c:v>3858638.81169457</c:v>
                </c:pt>
                <c:pt idx="145">
                  <c:v>3858638.81169457</c:v>
                </c:pt>
                <c:pt idx="146">
                  <c:v>3858638.81169457</c:v>
                </c:pt>
                <c:pt idx="147">
                  <c:v>3858638.81169457</c:v>
                </c:pt>
                <c:pt idx="148">
                  <c:v>3858638.81169457</c:v>
                </c:pt>
                <c:pt idx="149">
                  <c:v>3858638.81169457</c:v>
                </c:pt>
                <c:pt idx="150">
                  <c:v>3858638.81169457</c:v>
                </c:pt>
                <c:pt idx="151">
                  <c:v>3858638.81169457</c:v>
                </c:pt>
                <c:pt idx="152">
                  <c:v>3858638.81169457</c:v>
                </c:pt>
                <c:pt idx="153">
                  <c:v>3858638.81169457</c:v>
                </c:pt>
                <c:pt idx="154">
                  <c:v>3858638.81169457</c:v>
                </c:pt>
                <c:pt idx="155">
                  <c:v>3858638.81169457</c:v>
                </c:pt>
                <c:pt idx="156">
                  <c:v>3858638.81169457</c:v>
                </c:pt>
                <c:pt idx="157">
                  <c:v>3858638.81169457</c:v>
                </c:pt>
                <c:pt idx="158">
                  <c:v>3858638.81169457</c:v>
                </c:pt>
                <c:pt idx="159">
                  <c:v>3858638.81169457</c:v>
                </c:pt>
                <c:pt idx="160">
                  <c:v>3858638.81169457</c:v>
                </c:pt>
                <c:pt idx="161">
                  <c:v>3858638.81169457</c:v>
                </c:pt>
                <c:pt idx="162">
                  <c:v>3858638.81169457</c:v>
                </c:pt>
                <c:pt idx="163">
                  <c:v>3858638.81169457</c:v>
                </c:pt>
                <c:pt idx="164">
                  <c:v>3858638.81169457</c:v>
                </c:pt>
                <c:pt idx="165">
                  <c:v>3858638.81169457</c:v>
                </c:pt>
                <c:pt idx="166">
                  <c:v>3858638.81169457</c:v>
                </c:pt>
                <c:pt idx="167">
                  <c:v>3858638.81169457</c:v>
                </c:pt>
                <c:pt idx="168">
                  <c:v>3858638.81169457</c:v>
                </c:pt>
                <c:pt idx="169">
                  <c:v>3858638.81169457</c:v>
                </c:pt>
                <c:pt idx="170">
                  <c:v>3858638.81169457</c:v>
                </c:pt>
                <c:pt idx="171">
                  <c:v>3858638.81169457</c:v>
                </c:pt>
                <c:pt idx="172">
                  <c:v>3858638.81169457</c:v>
                </c:pt>
                <c:pt idx="173">
                  <c:v>3858638.81169457</c:v>
                </c:pt>
                <c:pt idx="174">
                  <c:v>3858638.81169457</c:v>
                </c:pt>
                <c:pt idx="175">
                  <c:v>3858638.81169457</c:v>
                </c:pt>
                <c:pt idx="176">
                  <c:v>3858638.81169457</c:v>
                </c:pt>
                <c:pt idx="177">
                  <c:v>3858638.81169457</c:v>
                </c:pt>
                <c:pt idx="178">
                  <c:v>3858638.81169457</c:v>
                </c:pt>
                <c:pt idx="179">
                  <c:v>3858638.81169457</c:v>
                </c:pt>
                <c:pt idx="180">
                  <c:v>3858638.81169457</c:v>
                </c:pt>
                <c:pt idx="181">
                  <c:v>3858638.81169457</c:v>
                </c:pt>
                <c:pt idx="182">
                  <c:v>3858638.81169457</c:v>
                </c:pt>
                <c:pt idx="183">
                  <c:v>3858638.81169457</c:v>
                </c:pt>
                <c:pt idx="184">
                  <c:v>3858638.81169457</c:v>
                </c:pt>
                <c:pt idx="185">
                  <c:v>3858638.81169457</c:v>
                </c:pt>
                <c:pt idx="186">
                  <c:v>3858638.81169457</c:v>
                </c:pt>
                <c:pt idx="187">
                  <c:v>3858638.81169457</c:v>
                </c:pt>
                <c:pt idx="188">
                  <c:v>3858638.81169457</c:v>
                </c:pt>
                <c:pt idx="189">
                  <c:v>3858638.81169457</c:v>
                </c:pt>
                <c:pt idx="190">
                  <c:v>3858638.81169457</c:v>
                </c:pt>
                <c:pt idx="191">
                  <c:v>3858638.81169457</c:v>
                </c:pt>
                <c:pt idx="192">
                  <c:v>3858638.81169457</c:v>
                </c:pt>
                <c:pt idx="193">
                  <c:v>3858638.81169457</c:v>
                </c:pt>
                <c:pt idx="194">
                  <c:v>3858638.81169457</c:v>
                </c:pt>
                <c:pt idx="195">
                  <c:v>3858638.81169457</c:v>
                </c:pt>
                <c:pt idx="196">
                  <c:v>3858638.81169457</c:v>
                </c:pt>
                <c:pt idx="197">
                  <c:v>3858638.81169457</c:v>
                </c:pt>
                <c:pt idx="198">
                  <c:v>3858638.81169457</c:v>
                </c:pt>
                <c:pt idx="199">
                  <c:v>3858638.81169457</c:v>
                </c:pt>
                <c:pt idx="200">
                  <c:v>3858638.81169457</c:v>
                </c:pt>
                <c:pt idx="201">
                  <c:v>3858638.81169457</c:v>
                </c:pt>
                <c:pt idx="202">
                  <c:v>3858638.81169457</c:v>
                </c:pt>
                <c:pt idx="203">
                  <c:v>3858638.81169457</c:v>
                </c:pt>
                <c:pt idx="204">
                  <c:v>3858638.81169457</c:v>
                </c:pt>
                <c:pt idx="205">
                  <c:v>3858638.81169457</c:v>
                </c:pt>
                <c:pt idx="206">
                  <c:v>3858638.81169457</c:v>
                </c:pt>
                <c:pt idx="207">
                  <c:v>3858638.81169457</c:v>
                </c:pt>
                <c:pt idx="208">
                  <c:v>3858638.81169457</c:v>
                </c:pt>
                <c:pt idx="209">
                  <c:v>3858638.81169457</c:v>
                </c:pt>
                <c:pt idx="210">
                  <c:v>3858638.81169457</c:v>
                </c:pt>
                <c:pt idx="211">
                  <c:v>3858638.81169457</c:v>
                </c:pt>
                <c:pt idx="212">
                  <c:v>3858638.81169457</c:v>
                </c:pt>
                <c:pt idx="213">
                  <c:v>3858638.81169457</c:v>
                </c:pt>
                <c:pt idx="214">
                  <c:v>3858638.81169457</c:v>
                </c:pt>
                <c:pt idx="215">
                  <c:v>3858638.81169457</c:v>
                </c:pt>
                <c:pt idx="216">
                  <c:v>3858638.81169457</c:v>
                </c:pt>
                <c:pt idx="217">
                  <c:v>3858638.81169457</c:v>
                </c:pt>
                <c:pt idx="218">
                  <c:v>3858638.81169457</c:v>
                </c:pt>
                <c:pt idx="219">
                  <c:v>3858638.81169457</c:v>
                </c:pt>
                <c:pt idx="220">
                  <c:v>3858638.81169457</c:v>
                </c:pt>
                <c:pt idx="221">
                  <c:v>3858638.81169457</c:v>
                </c:pt>
                <c:pt idx="222">
                  <c:v>3858638.81169457</c:v>
                </c:pt>
                <c:pt idx="223">
                  <c:v>3858638.81169457</c:v>
                </c:pt>
                <c:pt idx="224">
                  <c:v>3858638.81169457</c:v>
                </c:pt>
                <c:pt idx="225">
                  <c:v>3858638.81169457</c:v>
                </c:pt>
                <c:pt idx="226">
                  <c:v>3858638.81169457</c:v>
                </c:pt>
                <c:pt idx="227">
                  <c:v>3858638.81169457</c:v>
                </c:pt>
                <c:pt idx="228">
                  <c:v>3858638.81169457</c:v>
                </c:pt>
                <c:pt idx="229">
                  <c:v>3858638.81169457</c:v>
                </c:pt>
                <c:pt idx="230">
                  <c:v>3858638.81169457</c:v>
                </c:pt>
                <c:pt idx="231">
                  <c:v>3858638.81169457</c:v>
                </c:pt>
                <c:pt idx="232">
                  <c:v>3858638.81169457</c:v>
                </c:pt>
                <c:pt idx="233">
                  <c:v>3858638.81169457</c:v>
                </c:pt>
                <c:pt idx="234">
                  <c:v>3858638.81169457</c:v>
                </c:pt>
                <c:pt idx="235">
                  <c:v>3858638.81169457</c:v>
                </c:pt>
                <c:pt idx="236">
                  <c:v>3858638.81169457</c:v>
                </c:pt>
                <c:pt idx="237">
                  <c:v>3858638.81169457</c:v>
                </c:pt>
                <c:pt idx="238">
                  <c:v>3858638.81169457</c:v>
                </c:pt>
                <c:pt idx="239">
                  <c:v>3858638.81169457</c:v>
                </c:pt>
                <c:pt idx="240">
                  <c:v>3858638.81169457</c:v>
                </c:pt>
                <c:pt idx="241">
                  <c:v>3858638.81169457</c:v>
                </c:pt>
                <c:pt idx="242">
                  <c:v>3858638.81169457</c:v>
                </c:pt>
                <c:pt idx="243">
                  <c:v>3858638.81169457</c:v>
                </c:pt>
                <c:pt idx="244">
                  <c:v>3858638.81169457</c:v>
                </c:pt>
                <c:pt idx="245">
                  <c:v>3858638.81169457</c:v>
                </c:pt>
                <c:pt idx="246">
                  <c:v>3858638.81169457</c:v>
                </c:pt>
                <c:pt idx="247">
                  <c:v>3858638.81169457</c:v>
                </c:pt>
                <c:pt idx="248">
                  <c:v>3858638.81169457</c:v>
                </c:pt>
                <c:pt idx="249">
                  <c:v>3858638.81169457</c:v>
                </c:pt>
                <c:pt idx="250">
                  <c:v>3858638.81169457</c:v>
                </c:pt>
                <c:pt idx="251">
                  <c:v>3858638.81169457</c:v>
                </c:pt>
                <c:pt idx="252">
                  <c:v>3858638.81169457</c:v>
                </c:pt>
                <c:pt idx="253">
                  <c:v>3858638.81169457</c:v>
                </c:pt>
                <c:pt idx="254">
                  <c:v>3858638.81169457</c:v>
                </c:pt>
                <c:pt idx="255">
                  <c:v>3858638.81169457</c:v>
                </c:pt>
                <c:pt idx="256">
                  <c:v>3858638.81169457</c:v>
                </c:pt>
                <c:pt idx="257">
                  <c:v>3858638.81169457</c:v>
                </c:pt>
                <c:pt idx="258">
                  <c:v>3858638.81169457</c:v>
                </c:pt>
                <c:pt idx="259">
                  <c:v>3858638.81169457</c:v>
                </c:pt>
                <c:pt idx="260">
                  <c:v>3858638.81169457</c:v>
                </c:pt>
                <c:pt idx="261">
                  <c:v>3858638.81169457</c:v>
                </c:pt>
                <c:pt idx="262">
                  <c:v>3858638.81169457</c:v>
                </c:pt>
                <c:pt idx="263">
                  <c:v>3858638.81169457</c:v>
                </c:pt>
                <c:pt idx="264">
                  <c:v>3858638.81169457</c:v>
                </c:pt>
                <c:pt idx="265">
                  <c:v>3858638.81169457</c:v>
                </c:pt>
                <c:pt idx="266">
                  <c:v>3858638.81169457</c:v>
                </c:pt>
                <c:pt idx="267">
                  <c:v>3858638.81169457</c:v>
                </c:pt>
                <c:pt idx="268">
                  <c:v>3858638.81169457</c:v>
                </c:pt>
                <c:pt idx="269">
                  <c:v>3858638.81169457</c:v>
                </c:pt>
                <c:pt idx="270">
                  <c:v>3858638.81169457</c:v>
                </c:pt>
                <c:pt idx="271">
                  <c:v>3858638.81169457</c:v>
                </c:pt>
                <c:pt idx="272">
                  <c:v>3858638.81169457</c:v>
                </c:pt>
                <c:pt idx="273">
                  <c:v>3858638.81169457</c:v>
                </c:pt>
                <c:pt idx="274">
                  <c:v>3858638.81169457</c:v>
                </c:pt>
                <c:pt idx="275">
                  <c:v>3858638.81169457</c:v>
                </c:pt>
                <c:pt idx="276">
                  <c:v>3858638.81169457</c:v>
                </c:pt>
                <c:pt idx="277">
                  <c:v>3858638.81169457</c:v>
                </c:pt>
                <c:pt idx="278">
                  <c:v>3858638.81169457</c:v>
                </c:pt>
                <c:pt idx="279">
                  <c:v>3858638.81169457</c:v>
                </c:pt>
                <c:pt idx="280">
                  <c:v>3858638.81169457</c:v>
                </c:pt>
                <c:pt idx="281">
                  <c:v>3858638.81169457</c:v>
                </c:pt>
                <c:pt idx="282">
                  <c:v>3858638.81169457</c:v>
                </c:pt>
                <c:pt idx="283">
                  <c:v>3858638.81169457</c:v>
                </c:pt>
                <c:pt idx="284">
                  <c:v>3858638.81169457</c:v>
                </c:pt>
                <c:pt idx="285">
                  <c:v>3858638.81169457</c:v>
                </c:pt>
                <c:pt idx="286">
                  <c:v>3858638.81169457</c:v>
                </c:pt>
                <c:pt idx="287">
                  <c:v>3858638.81169457</c:v>
                </c:pt>
                <c:pt idx="288">
                  <c:v>3858638.81169457</c:v>
                </c:pt>
                <c:pt idx="289">
                  <c:v>3858638.81169457</c:v>
                </c:pt>
                <c:pt idx="290">
                  <c:v>3858638.81169457</c:v>
                </c:pt>
                <c:pt idx="291">
                  <c:v>3858638.81169457</c:v>
                </c:pt>
                <c:pt idx="292">
                  <c:v>3858638.81169457</c:v>
                </c:pt>
                <c:pt idx="293">
                  <c:v>3858638.81169457</c:v>
                </c:pt>
                <c:pt idx="294">
                  <c:v>3858638.81169457</c:v>
                </c:pt>
                <c:pt idx="295">
                  <c:v>3858638.81169457</c:v>
                </c:pt>
                <c:pt idx="296">
                  <c:v>3858638.81169457</c:v>
                </c:pt>
                <c:pt idx="297">
                  <c:v>3858638.81169457</c:v>
                </c:pt>
                <c:pt idx="298">
                  <c:v>3858638.81169457</c:v>
                </c:pt>
                <c:pt idx="299">
                  <c:v>3858638.81169457</c:v>
                </c:pt>
                <c:pt idx="300">
                  <c:v>3858638.81169457</c:v>
                </c:pt>
                <c:pt idx="301">
                  <c:v>3858638.81169457</c:v>
                </c:pt>
                <c:pt idx="302">
                  <c:v>3858638.81169457</c:v>
                </c:pt>
                <c:pt idx="303">
                  <c:v>3858638.81169457</c:v>
                </c:pt>
                <c:pt idx="304">
                  <c:v>3858638.81169457</c:v>
                </c:pt>
                <c:pt idx="305">
                  <c:v>3858638.81169457</c:v>
                </c:pt>
                <c:pt idx="306">
                  <c:v>3858638.81169457</c:v>
                </c:pt>
                <c:pt idx="307">
                  <c:v>3858638.81169457</c:v>
                </c:pt>
                <c:pt idx="308">
                  <c:v>3858638.81169457</c:v>
                </c:pt>
                <c:pt idx="309">
                  <c:v>3858638.81169457</c:v>
                </c:pt>
                <c:pt idx="310">
                  <c:v>3858638.81169457</c:v>
                </c:pt>
                <c:pt idx="311">
                  <c:v>3858638.81169457</c:v>
                </c:pt>
                <c:pt idx="312">
                  <c:v>3858638.81169457</c:v>
                </c:pt>
                <c:pt idx="313">
                  <c:v>3858638.81169457</c:v>
                </c:pt>
                <c:pt idx="314">
                  <c:v>3858638.81169457</c:v>
                </c:pt>
                <c:pt idx="315">
                  <c:v>3858638.81169457</c:v>
                </c:pt>
                <c:pt idx="316">
                  <c:v>3858638.81169457</c:v>
                </c:pt>
                <c:pt idx="317">
                  <c:v>3858638.81169457</c:v>
                </c:pt>
                <c:pt idx="318">
                  <c:v>3858638.81169457</c:v>
                </c:pt>
                <c:pt idx="319">
                  <c:v>3858638.81169457</c:v>
                </c:pt>
                <c:pt idx="320">
                  <c:v>3858638.81169457</c:v>
                </c:pt>
                <c:pt idx="321">
                  <c:v>3858638.81169457</c:v>
                </c:pt>
                <c:pt idx="322">
                  <c:v>3858638.81169457</c:v>
                </c:pt>
                <c:pt idx="323">
                  <c:v>3858638.81169457</c:v>
                </c:pt>
                <c:pt idx="324">
                  <c:v>3858638.81169457</c:v>
                </c:pt>
                <c:pt idx="325">
                  <c:v>3858638.81169457</c:v>
                </c:pt>
                <c:pt idx="326">
                  <c:v>3858638.81169457</c:v>
                </c:pt>
                <c:pt idx="327">
                  <c:v>3858638.81169457</c:v>
                </c:pt>
                <c:pt idx="328">
                  <c:v>3858638.81169457</c:v>
                </c:pt>
                <c:pt idx="329">
                  <c:v>3858638.81169457</c:v>
                </c:pt>
                <c:pt idx="330">
                  <c:v>3858638.81169457</c:v>
                </c:pt>
                <c:pt idx="331">
                  <c:v>3858638.81169457</c:v>
                </c:pt>
                <c:pt idx="332">
                  <c:v>3858638.81169457</c:v>
                </c:pt>
                <c:pt idx="333">
                  <c:v>3858638.81169457</c:v>
                </c:pt>
                <c:pt idx="334">
                  <c:v>3858638.81169457</c:v>
                </c:pt>
                <c:pt idx="335">
                  <c:v>3858638.81169457</c:v>
                </c:pt>
                <c:pt idx="336">
                  <c:v>3858638.81169457</c:v>
                </c:pt>
                <c:pt idx="337">
                  <c:v>3858638.81169457</c:v>
                </c:pt>
                <c:pt idx="338">
                  <c:v>3858638.81169457</c:v>
                </c:pt>
                <c:pt idx="339">
                  <c:v>3858638.81169457</c:v>
                </c:pt>
                <c:pt idx="340">
                  <c:v>3858638.81169457</c:v>
                </c:pt>
                <c:pt idx="341">
                  <c:v>3858638.81169457</c:v>
                </c:pt>
                <c:pt idx="342">
                  <c:v>3858638.81169457</c:v>
                </c:pt>
                <c:pt idx="343">
                  <c:v>3858638.81169457</c:v>
                </c:pt>
                <c:pt idx="344">
                  <c:v>3858638.81169457</c:v>
                </c:pt>
                <c:pt idx="345">
                  <c:v>3858638.81169457</c:v>
                </c:pt>
                <c:pt idx="346">
                  <c:v>3858638.81169457</c:v>
                </c:pt>
                <c:pt idx="347">
                  <c:v>3858638.81169457</c:v>
                </c:pt>
                <c:pt idx="348">
                  <c:v>3858638.81169457</c:v>
                </c:pt>
                <c:pt idx="349">
                  <c:v>3858638.81169457</c:v>
                </c:pt>
                <c:pt idx="350">
                  <c:v>3858638.81169457</c:v>
                </c:pt>
                <c:pt idx="351">
                  <c:v>3858638.81169457</c:v>
                </c:pt>
                <c:pt idx="352">
                  <c:v>3858638.81169457</c:v>
                </c:pt>
                <c:pt idx="353">
                  <c:v>3858638.81169457</c:v>
                </c:pt>
                <c:pt idx="354">
                  <c:v>3858638.81169457</c:v>
                </c:pt>
                <c:pt idx="355">
                  <c:v>3858638.81169457</c:v>
                </c:pt>
                <c:pt idx="356">
                  <c:v>3858638.81169457</c:v>
                </c:pt>
                <c:pt idx="357">
                  <c:v>3858638.81169457</c:v>
                </c:pt>
                <c:pt idx="358">
                  <c:v>3858638.81169457</c:v>
                </c:pt>
                <c:pt idx="359">
                  <c:v>3858638.81169457</c:v>
                </c:pt>
                <c:pt idx="360">
                  <c:v>3858638.81169457</c:v>
                </c:pt>
                <c:pt idx="361">
                  <c:v>3858638.81169457</c:v>
                </c:pt>
                <c:pt idx="362">
                  <c:v>3858638.81169457</c:v>
                </c:pt>
                <c:pt idx="363">
                  <c:v>3858638.81169457</c:v>
                </c:pt>
                <c:pt idx="364">
                  <c:v>3858638.81169457</c:v>
                </c:pt>
                <c:pt idx="365">
                  <c:v>3858638.81169457</c:v>
                </c:pt>
                <c:pt idx="366">
                  <c:v>3858638.81169457</c:v>
                </c:pt>
                <c:pt idx="367">
                  <c:v>3858638.81169457</c:v>
                </c:pt>
                <c:pt idx="368">
                  <c:v>3858638.81169457</c:v>
                </c:pt>
                <c:pt idx="369">
                  <c:v>3858638.81169457</c:v>
                </c:pt>
                <c:pt idx="370">
                  <c:v>3858638.81169457</c:v>
                </c:pt>
                <c:pt idx="371">
                  <c:v>3858638.81169457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Trans!$B$2:$B$373</c:f>
              <c:numCache>
                <c:formatCode>General</c:formatCode>
                <c:ptCount val="372"/>
                <c:pt idx="0">
                  <c:v>7220</c:v>
                </c:pt>
                <c:pt idx="1">
                  <c:v>7220</c:v>
                </c:pt>
                <c:pt idx="2">
                  <c:v>7220</c:v>
                </c:pt>
                <c:pt idx="3">
                  <c:v>7220</c:v>
                </c:pt>
                <c:pt idx="4">
                  <c:v>7220</c:v>
                </c:pt>
                <c:pt idx="5">
                  <c:v>7220</c:v>
                </c:pt>
                <c:pt idx="6">
                  <c:v>7220</c:v>
                </c:pt>
                <c:pt idx="7">
                  <c:v>7220</c:v>
                </c:pt>
                <c:pt idx="8">
                  <c:v>7220</c:v>
                </c:pt>
                <c:pt idx="9">
                  <c:v>7220</c:v>
                </c:pt>
                <c:pt idx="10">
                  <c:v>7220</c:v>
                </c:pt>
                <c:pt idx="11">
                  <c:v>7220</c:v>
                </c:pt>
                <c:pt idx="12">
                  <c:v>7220</c:v>
                </c:pt>
                <c:pt idx="13">
                  <c:v>7220</c:v>
                </c:pt>
                <c:pt idx="14">
                  <c:v>7220</c:v>
                </c:pt>
                <c:pt idx="15">
                  <c:v>7220</c:v>
                </c:pt>
                <c:pt idx="16">
                  <c:v>7220</c:v>
                </c:pt>
                <c:pt idx="17">
                  <c:v>7220</c:v>
                </c:pt>
                <c:pt idx="18">
                  <c:v>7220</c:v>
                </c:pt>
                <c:pt idx="19">
                  <c:v>7220</c:v>
                </c:pt>
                <c:pt idx="20">
                  <c:v>7220</c:v>
                </c:pt>
                <c:pt idx="21">
                  <c:v>7220</c:v>
                </c:pt>
                <c:pt idx="22">
                  <c:v>7220</c:v>
                </c:pt>
                <c:pt idx="23">
                  <c:v>7220</c:v>
                </c:pt>
                <c:pt idx="24">
                  <c:v>7220</c:v>
                </c:pt>
                <c:pt idx="25">
                  <c:v>7220</c:v>
                </c:pt>
                <c:pt idx="26">
                  <c:v>7220</c:v>
                </c:pt>
                <c:pt idx="27">
                  <c:v>7220</c:v>
                </c:pt>
                <c:pt idx="28">
                  <c:v>7220</c:v>
                </c:pt>
                <c:pt idx="29">
                  <c:v>7220</c:v>
                </c:pt>
                <c:pt idx="30">
                  <c:v>7220</c:v>
                </c:pt>
                <c:pt idx="31">
                  <c:v>7220</c:v>
                </c:pt>
                <c:pt idx="32">
                  <c:v>7220</c:v>
                </c:pt>
                <c:pt idx="33">
                  <c:v>7220</c:v>
                </c:pt>
                <c:pt idx="34">
                  <c:v>7220</c:v>
                </c:pt>
                <c:pt idx="35">
                  <c:v>7220</c:v>
                </c:pt>
                <c:pt idx="36">
                  <c:v>7220</c:v>
                </c:pt>
                <c:pt idx="37">
                  <c:v>7220</c:v>
                </c:pt>
                <c:pt idx="38">
                  <c:v>7220</c:v>
                </c:pt>
                <c:pt idx="39">
                  <c:v>7220</c:v>
                </c:pt>
                <c:pt idx="40">
                  <c:v>7220</c:v>
                </c:pt>
                <c:pt idx="41">
                  <c:v>7220</c:v>
                </c:pt>
                <c:pt idx="42">
                  <c:v>7220</c:v>
                </c:pt>
                <c:pt idx="43">
                  <c:v>7220</c:v>
                </c:pt>
                <c:pt idx="44">
                  <c:v>7220</c:v>
                </c:pt>
                <c:pt idx="45">
                  <c:v>7220</c:v>
                </c:pt>
                <c:pt idx="46">
                  <c:v>7220</c:v>
                </c:pt>
                <c:pt idx="47">
                  <c:v>7220</c:v>
                </c:pt>
                <c:pt idx="48">
                  <c:v>7220</c:v>
                </c:pt>
                <c:pt idx="49">
                  <c:v>7220</c:v>
                </c:pt>
                <c:pt idx="50">
                  <c:v>7220</c:v>
                </c:pt>
                <c:pt idx="51">
                  <c:v>7220</c:v>
                </c:pt>
                <c:pt idx="52">
                  <c:v>7220</c:v>
                </c:pt>
                <c:pt idx="53">
                  <c:v>7220</c:v>
                </c:pt>
                <c:pt idx="54">
                  <c:v>7220</c:v>
                </c:pt>
                <c:pt idx="55">
                  <c:v>7220</c:v>
                </c:pt>
                <c:pt idx="56">
                  <c:v>7220</c:v>
                </c:pt>
                <c:pt idx="57">
                  <c:v>7220</c:v>
                </c:pt>
                <c:pt idx="58">
                  <c:v>7220</c:v>
                </c:pt>
                <c:pt idx="59">
                  <c:v>7220</c:v>
                </c:pt>
                <c:pt idx="60">
                  <c:v>7220</c:v>
                </c:pt>
                <c:pt idx="61">
                  <c:v>7220</c:v>
                </c:pt>
                <c:pt idx="62">
                  <c:v>7220</c:v>
                </c:pt>
                <c:pt idx="63">
                  <c:v>7220</c:v>
                </c:pt>
                <c:pt idx="64">
                  <c:v>7220</c:v>
                </c:pt>
                <c:pt idx="65">
                  <c:v>7220</c:v>
                </c:pt>
                <c:pt idx="66">
                  <c:v>7220</c:v>
                </c:pt>
                <c:pt idx="67">
                  <c:v>7220</c:v>
                </c:pt>
                <c:pt idx="68">
                  <c:v>7220</c:v>
                </c:pt>
                <c:pt idx="69">
                  <c:v>7220</c:v>
                </c:pt>
                <c:pt idx="70">
                  <c:v>7220</c:v>
                </c:pt>
                <c:pt idx="71">
                  <c:v>7220</c:v>
                </c:pt>
                <c:pt idx="72">
                  <c:v>7220</c:v>
                </c:pt>
                <c:pt idx="73">
                  <c:v>7220</c:v>
                </c:pt>
                <c:pt idx="74">
                  <c:v>7220</c:v>
                </c:pt>
                <c:pt idx="75">
                  <c:v>7220</c:v>
                </c:pt>
                <c:pt idx="76">
                  <c:v>7220</c:v>
                </c:pt>
                <c:pt idx="77">
                  <c:v>7220</c:v>
                </c:pt>
                <c:pt idx="78">
                  <c:v>7220</c:v>
                </c:pt>
                <c:pt idx="79">
                  <c:v>7220</c:v>
                </c:pt>
                <c:pt idx="80">
                  <c:v>7220</c:v>
                </c:pt>
                <c:pt idx="81">
                  <c:v>7220</c:v>
                </c:pt>
                <c:pt idx="82">
                  <c:v>7220</c:v>
                </c:pt>
                <c:pt idx="83">
                  <c:v>7220</c:v>
                </c:pt>
                <c:pt idx="84">
                  <c:v>7220</c:v>
                </c:pt>
                <c:pt idx="85">
                  <c:v>7220</c:v>
                </c:pt>
                <c:pt idx="86">
                  <c:v>7220</c:v>
                </c:pt>
                <c:pt idx="87">
                  <c:v>7220</c:v>
                </c:pt>
                <c:pt idx="88">
                  <c:v>7220</c:v>
                </c:pt>
                <c:pt idx="89">
                  <c:v>7220</c:v>
                </c:pt>
                <c:pt idx="90">
                  <c:v>7220</c:v>
                </c:pt>
                <c:pt idx="91">
                  <c:v>7220</c:v>
                </c:pt>
                <c:pt idx="92">
                  <c:v>7220</c:v>
                </c:pt>
                <c:pt idx="93">
                  <c:v>7220</c:v>
                </c:pt>
                <c:pt idx="94">
                  <c:v>7220</c:v>
                </c:pt>
                <c:pt idx="95">
                  <c:v>7220</c:v>
                </c:pt>
                <c:pt idx="96">
                  <c:v>7220</c:v>
                </c:pt>
                <c:pt idx="97">
                  <c:v>7220</c:v>
                </c:pt>
                <c:pt idx="98">
                  <c:v>7220</c:v>
                </c:pt>
                <c:pt idx="99">
                  <c:v>7220</c:v>
                </c:pt>
                <c:pt idx="100">
                  <c:v>7220</c:v>
                </c:pt>
                <c:pt idx="101">
                  <c:v>7220</c:v>
                </c:pt>
                <c:pt idx="102">
                  <c:v>7220</c:v>
                </c:pt>
                <c:pt idx="103">
                  <c:v>7220</c:v>
                </c:pt>
                <c:pt idx="104">
                  <c:v>7220</c:v>
                </c:pt>
                <c:pt idx="105">
                  <c:v>7220</c:v>
                </c:pt>
                <c:pt idx="106">
                  <c:v>7220</c:v>
                </c:pt>
                <c:pt idx="107">
                  <c:v>7220</c:v>
                </c:pt>
                <c:pt idx="108">
                  <c:v>7220</c:v>
                </c:pt>
                <c:pt idx="109">
                  <c:v>7220</c:v>
                </c:pt>
                <c:pt idx="110">
                  <c:v>7220</c:v>
                </c:pt>
                <c:pt idx="111">
                  <c:v>7220</c:v>
                </c:pt>
                <c:pt idx="112">
                  <c:v>7220</c:v>
                </c:pt>
                <c:pt idx="113">
                  <c:v>7220</c:v>
                </c:pt>
                <c:pt idx="114">
                  <c:v>7220</c:v>
                </c:pt>
                <c:pt idx="115">
                  <c:v>7220</c:v>
                </c:pt>
                <c:pt idx="116">
                  <c:v>7220</c:v>
                </c:pt>
                <c:pt idx="117">
                  <c:v>7220</c:v>
                </c:pt>
                <c:pt idx="118">
                  <c:v>7220</c:v>
                </c:pt>
                <c:pt idx="119">
                  <c:v>7220</c:v>
                </c:pt>
                <c:pt idx="120">
                  <c:v>7220</c:v>
                </c:pt>
                <c:pt idx="121">
                  <c:v>7220</c:v>
                </c:pt>
                <c:pt idx="122">
                  <c:v>7220</c:v>
                </c:pt>
                <c:pt idx="123">
                  <c:v>7220</c:v>
                </c:pt>
                <c:pt idx="124">
                  <c:v>7220</c:v>
                </c:pt>
                <c:pt idx="125">
                  <c:v>7220</c:v>
                </c:pt>
                <c:pt idx="126">
                  <c:v>7220</c:v>
                </c:pt>
                <c:pt idx="127">
                  <c:v>7220</c:v>
                </c:pt>
                <c:pt idx="128">
                  <c:v>7220</c:v>
                </c:pt>
                <c:pt idx="129">
                  <c:v>7220</c:v>
                </c:pt>
                <c:pt idx="130">
                  <c:v>7220</c:v>
                </c:pt>
                <c:pt idx="131">
                  <c:v>7220</c:v>
                </c:pt>
                <c:pt idx="132">
                  <c:v>7220</c:v>
                </c:pt>
                <c:pt idx="133">
                  <c:v>7220</c:v>
                </c:pt>
                <c:pt idx="134">
                  <c:v>7220</c:v>
                </c:pt>
                <c:pt idx="135">
                  <c:v>7220</c:v>
                </c:pt>
                <c:pt idx="136">
                  <c:v>7220</c:v>
                </c:pt>
                <c:pt idx="137">
                  <c:v>7220</c:v>
                </c:pt>
                <c:pt idx="138">
                  <c:v>7220</c:v>
                </c:pt>
                <c:pt idx="139">
                  <c:v>7220</c:v>
                </c:pt>
                <c:pt idx="140">
                  <c:v>7220</c:v>
                </c:pt>
                <c:pt idx="141">
                  <c:v>7220</c:v>
                </c:pt>
                <c:pt idx="142">
                  <c:v>7220</c:v>
                </c:pt>
                <c:pt idx="143">
                  <c:v>7220</c:v>
                </c:pt>
                <c:pt idx="144">
                  <c:v>7220</c:v>
                </c:pt>
                <c:pt idx="145">
                  <c:v>7220</c:v>
                </c:pt>
                <c:pt idx="146">
                  <c:v>7220</c:v>
                </c:pt>
                <c:pt idx="147">
                  <c:v>7220</c:v>
                </c:pt>
                <c:pt idx="148">
                  <c:v>7220</c:v>
                </c:pt>
                <c:pt idx="149">
                  <c:v>7220</c:v>
                </c:pt>
                <c:pt idx="150">
                  <c:v>7220</c:v>
                </c:pt>
                <c:pt idx="151">
                  <c:v>7220</c:v>
                </c:pt>
                <c:pt idx="152">
                  <c:v>7220</c:v>
                </c:pt>
                <c:pt idx="153">
                  <c:v>7220</c:v>
                </c:pt>
                <c:pt idx="154">
                  <c:v>7220</c:v>
                </c:pt>
                <c:pt idx="155">
                  <c:v>7220</c:v>
                </c:pt>
                <c:pt idx="156">
                  <c:v>7220</c:v>
                </c:pt>
                <c:pt idx="157">
                  <c:v>7220</c:v>
                </c:pt>
                <c:pt idx="158">
                  <c:v>7220</c:v>
                </c:pt>
                <c:pt idx="159">
                  <c:v>7220</c:v>
                </c:pt>
                <c:pt idx="160">
                  <c:v>7220</c:v>
                </c:pt>
                <c:pt idx="161">
                  <c:v>7220</c:v>
                </c:pt>
                <c:pt idx="162">
                  <c:v>7220</c:v>
                </c:pt>
                <c:pt idx="163">
                  <c:v>7220</c:v>
                </c:pt>
                <c:pt idx="164">
                  <c:v>7220</c:v>
                </c:pt>
                <c:pt idx="165">
                  <c:v>7220</c:v>
                </c:pt>
                <c:pt idx="166">
                  <c:v>7220</c:v>
                </c:pt>
                <c:pt idx="167">
                  <c:v>7220</c:v>
                </c:pt>
                <c:pt idx="168">
                  <c:v>7220</c:v>
                </c:pt>
                <c:pt idx="169">
                  <c:v>7220</c:v>
                </c:pt>
                <c:pt idx="170">
                  <c:v>7220</c:v>
                </c:pt>
                <c:pt idx="171">
                  <c:v>7220</c:v>
                </c:pt>
                <c:pt idx="172">
                  <c:v>7220</c:v>
                </c:pt>
                <c:pt idx="173">
                  <c:v>7220</c:v>
                </c:pt>
                <c:pt idx="174">
                  <c:v>7220</c:v>
                </c:pt>
                <c:pt idx="175">
                  <c:v>7220</c:v>
                </c:pt>
                <c:pt idx="176">
                  <c:v>7220</c:v>
                </c:pt>
                <c:pt idx="177">
                  <c:v>7220</c:v>
                </c:pt>
                <c:pt idx="178">
                  <c:v>7220</c:v>
                </c:pt>
                <c:pt idx="179">
                  <c:v>7220</c:v>
                </c:pt>
                <c:pt idx="180">
                  <c:v>7220</c:v>
                </c:pt>
                <c:pt idx="181">
                  <c:v>7220</c:v>
                </c:pt>
                <c:pt idx="182">
                  <c:v>7220</c:v>
                </c:pt>
                <c:pt idx="183">
                  <c:v>7220</c:v>
                </c:pt>
                <c:pt idx="184">
                  <c:v>7220</c:v>
                </c:pt>
                <c:pt idx="185">
                  <c:v>7220</c:v>
                </c:pt>
                <c:pt idx="186">
                  <c:v>7220</c:v>
                </c:pt>
                <c:pt idx="187">
                  <c:v>7220</c:v>
                </c:pt>
                <c:pt idx="188">
                  <c:v>7220</c:v>
                </c:pt>
                <c:pt idx="189">
                  <c:v>7220</c:v>
                </c:pt>
                <c:pt idx="190">
                  <c:v>7220</c:v>
                </c:pt>
                <c:pt idx="191">
                  <c:v>7220</c:v>
                </c:pt>
                <c:pt idx="192">
                  <c:v>7220</c:v>
                </c:pt>
                <c:pt idx="193">
                  <c:v>7220</c:v>
                </c:pt>
                <c:pt idx="194">
                  <c:v>7220</c:v>
                </c:pt>
                <c:pt idx="195">
                  <c:v>7220</c:v>
                </c:pt>
                <c:pt idx="196">
                  <c:v>7220</c:v>
                </c:pt>
                <c:pt idx="197">
                  <c:v>7220</c:v>
                </c:pt>
                <c:pt idx="198">
                  <c:v>7220</c:v>
                </c:pt>
                <c:pt idx="199">
                  <c:v>7220</c:v>
                </c:pt>
                <c:pt idx="200">
                  <c:v>7220</c:v>
                </c:pt>
                <c:pt idx="201">
                  <c:v>7220</c:v>
                </c:pt>
                <c:pt idx="202">
                  <c:v>7220</c:v>
                </c:pt>
                <c:pt idx="203">
                  <c:v>7220</c:v>
                </c:pt>
                <c:pt idx="204">
                  <c:v>7220</c:v>
                </c:pt>
                <c:pt idx="205">
                  <c:v>7220</c:v>
                </c:pt>
                <c:pt idx="206">
                  <c:v>7220</c:v>
                </c:pt>
                <c:pt idx="207">
                  <c:v>7220</c:v>
                </c:pt>
                <c:pt idx="208">
                  <c:v>7220</c:v>
                </c:pt>
                <c:pt idx="209">
                  <c:v>7220</c:v>
                </c:pt>
                <c:pt idx="210">
                  <c:v>7220</c:v>
                </c:pt>
                <c:pt idx="211">
                  <c:v>7220</c:v>
                </c:pt>
                <c:pt idx="212">
                  <c:v>7220</c:v>
                </c:pt>
                <c:pt idx="213">
                  <c:v>7220</c:v>
                </c:pt>
                <c:pt idx="214">
                  <c:v>7220</c:v>
                </c:pt>
                <c:pt idx="215">
                  <c:v>7220</c:v>
                </c:pt>
                <c:pt idx="216">
                  <c:v>7220</c:v>
                </c:pt>
                <c:pt idx="217">
                  <c:v>7220</c:v>
                </c:pt>
                <c:pt idx="218">
                  <c:v>7220</c:v>
                </c:pt>
                <c:pt idx="219">
                  <c:v>7220</c:v>
                </c:pt>
                <c:pt idx="220">
                  <c:v>7220</c:v>
                </c:pt>
                <c:pt idx="221">
                  <c:v>7220</c:v>
                </c:pt>
                <c:pt idx="222">
                  <c:v>7220</c:v>
                </c:pt>
                <c:pt idx="223">
                  <c:v>7220</c:v>
                </c:pt>
                <c:pt idx="224">
                  <c:v>7220</c:v>
                </c:pt>
                <c:pt idx="225">
                  <c:v>7220</c:v>
                </c:pt>
                <c:pt idx="226">
                  <c:v>7220</c:v>
                </c:pt>
                <c:pt idx="227">
                  <c:v>7220</c:v>
                </c:pt>
                <c:pt idx="228">
                  <c:v>7220</c:v>
                </c:pt>
                <c:pt idx="229">
                  <c:v>7220</c:v>
                </c:pt>
                <c:pt idx="230">
                  <c:v>7220</c:v>
                </c:pt>
                <c:pt idx="231">
                  <c:v>7220</c:v>
                </c:pt>
                <c:pt idx="232">
                  <c:v>7220</c:v>
                </c:pt>
                <c:pt idx="233">
                  <c:v>7220</c:v>
                </c:pt>
                <c:pt idx="234">
                  <c:v>7220</c:v>
                </c:pt>
                <c:pt idx="235">
                  <c:v>7220</c:v>
                </c:pt>
                <c:pt idx="236">
                  <c:v>7220</c:v>
                </c:pt>
                <c:pt idx="237">
                  <c:v>7220</c:v>
                </c:pt>
                <c:pt idx="238">
                  <c:v>7220</c:v>
                </c:pt>
                <c:pt idx="239">
                  <c:v>7220</c:v>
                </c:pt>
                <c:pt idx="240">
                  <c:v>7220</c:v>
                </c:pt>
                <c:pt idx="241">
                  <c:v>7220</c:v>
                </c:pt>
                <c:pt idx="242">
                  <c:v>7220</c:v>
                </c:pt>
                <c:pt idx="243">
                  <c:v>7220</c:v>
                </c:pt>
                <c:pt idx="244">
                  <c:v>7220</c:v>
                </c:pt>
                <c:pt idx="245">
                  <c:v>7220</c:v>
                </c:pt>
                <c:pt idx="246">
                  <c:v>7220</c:v>
                </c:pt>
                <c:pt idx="247">
                  <c:v>7220</c:v>
                </c:pt>
                <c:pt idx="248">
                  <c:v>7220</c:v>
                </c:pt>
                <c:pt idx="249">
                  <c:v>7220</c:v>
                </c:pt>
                <c:pt idx="250">
                  <c:v>7220</c:v>
                </c:pt>
                <c:pt idx="251">
                  <c:v>7220</c:v>
                </c:pt>
                <c:pt idx="252">
                  <c:v>7220</c:v>
                </c:pt>
                <c:pt idx="253">
                  <c:v>7220</c:v>
                </c:pt>
                <c:pt idx="254">
                  <c:v>7220</c:v>
                </c:pt>
                <c:pt idx="255">
                  <c:v>7220</c:v>
                </c:pt>
                <c:pt idx="256">
                  <c:v>7220</c:v>
                </c:pt>
                <c:pt idx="257">
                  <c:v>7220</c:v>
                </c:pt>
                <c:pt idx="258">
                  <c:v>7220</c:v>
                </c:pt>
                <c:pt idx="259">
                  <c:v>7220</c:v>
                </c:pt>
                <c:pt idx="260">
                  <c:v>7220</c:v>
                </c:pt>
                <c:pt idx="261">
                  <c:v>7220</c:v>
                </c:pt>
                <c:pt idx="262">
                  <c:v>7220</c:v>
                </c:pt>
                <c:pt idx="263">
                  <c:v>7220</c:v>
                </c:pt>
                <c:pt idx="264">
                  <c:v>7220</c:v>
                </c:pt>
                <c:pt idx="265">
                  <c:v>7220</c:v>
                </c:pt>
                <c:pt idx="266">
                  <c:v>7220</c:v>
                </c:pt>
                <c:pt idx="267">
                  <c:v>7220</c:v>
                </c:pt>
                <c:pt idx="268">
                  <c:v>7220</c:v>
                </c:pt>
                <c:pt idx="269">
                  <c:v>7220</c:v>
                </c:pt>
                <c:pt idx="270">
                  <c:v>7220</c:v>
                </c:pt>
                <c:pt idx="271">
                  <c:v>7220</c:v>
                </c:pt>
                <c:pt idx="272">
                  <c:v>7220</c:v>
                </c:pt>
                <c:pt idx="273">
                  <c:v>7220</c:v>
                </c:pt>
                <c:pt idx="274">
                  <c:v>7220</c:v>
                </c:pt>
                <c:pt idx="275">
                  <c:v>7220</c:v>
                </c:pt>
                <c:pt idx="276">
                  <c:v>7220</c:v>
                </c:pt>
                <c:pt idx="277">
                  <c:v>7220</c:v>
                </c:pt>
                <c:pt idx="278">
                  <c:v>7220</c:v>
                </c:pt>
                <c:pt idx="279">
                  <c:v>7220</c:v>
                </c:pt>
                <c:pt idx="280">
                  <c:v>7220</c:v>
                </c:pt>
                <c:pt idx="281">
                  <c:v>7220</c:v>
                </c:pt>
                <c:pt idx="282">
                  <c:v>7220</c:v>
                </c:pt>
                <c:pt idx="283">
                  <c:v>7220</c:v>
                </c:pt>
                <c:pt idx="284">
                  <c:v>7220</c:v>
                </c:pt>
                <c:pt idx="285">
                  <c:v>7220</c:v>
                </c:pt>
                <c:pt idx="286">
                  <c:v>7220</c:v>
                </c:pt>
                <c:pt idx="287">
                  <c:v>7220</c:v>
                </c:pt>
                <c:pt idx="288">
                  <c:v>7220</c:v>
                </c:pt>
                <c:pt idx="289">
                  <c:v>7220</c:v>
                </c:pt>
                <c:pt idx="290">
                  <c:v>7220</c:v>
                </c:pt>
                <c:pt idx="291">
                  <c:v>7220</c:v>
                </c:pt>
                <c:pt idx="292">
                  <c:v>7220</c:v>
                </c:pt>
                <c:pt idx="293">
                  <c:v>7220</c:v>
                </c:pt>
                <c:pt idx="294">
                  <c:v>7220</c:v>
                </c:pt>
                <c:pt idx="295">
                  <c:v>7220</c:v>
                </c:pt>
                <c:pt idx="296">
                  <c:v>7220</c:v>
                </c:pt>
                <c:pt idx="297">
                  <c:v>7220</c:v>
                </c:pt>
                <c:pt idx="298">
                  <c:v>7220</c:v>
                </c:pt>
                <c:pt idx="299">
                  <c:v>7220</c:v>
                </c:pt>
                <c:pt idx="300">
                  <c:v>7220</c:v>
                </c:pt>
                <c:pt idx="301">
                  <c:v>7220</c:v>
                </c:pt>
                <c:pt idx="302">
                  <c:v>7220</c:v>
                </c:pt>
                <c:pt idx="303">
                  <c:v>7220</c:v>
                </c:pt>
                <c:pt idx="304">
                  <c:v>7220</c:v>
                </c:pt>
                <c:pt idx="305">
                  <c:v>7220</c:v>
                </c:pt>
                <c:pt idx="306">
                  <c:v>7220</c:v>
                </c:pt>
                <c:pt idx="307">
                  <c:v>7220</c:v>
                </c:pt>
                <c:pt idx="308">
                  <c:v>7220</c:v>
                </c:pt>
                <c:pt idx="309">
                  <c:v>7220</c:v>
                </c:pt>
                <c:pt idx="310">
                  <c:v>7220</c:v>
                </c:pt>
                <c:pt idx="311">
                  <c:v>7220</c:v>
                </c:pt>
                <c:pt idx="312">
                  <c:v>7220</c:v>
                </c:pt>
                <c:pt idx="313">
                  <c:v>7220</c:v>
                </c:pt>
                <c:pt idx="314">
                  <c:v>7220</c:v>
                </c:pt>
                <c:pt idx="315">
                  <c:v>7220</c:v>
                </c:pt>
                <c:pt idx="316">
                  <c:v>7220</c:v>
                </c:pt>
                <c:pt idx="317">
                  <c:v>7220</c:v>
                </c:pt>
                <c:pt idx="318">
                  <c:v>7220</c:v>
                </c:pt>
                <c:pt idx="319">
                  <c:v>7220</c:v>
                </c:pt>
                <c:pt idx="320">
                  <c:v>7220</c:v>
                </c:pt>
                <c:pt idx="321">
                  <c:v>7220</c:v>
                </c:pt>
                <c:pt idx="322">
                  <c:v>7220</c:v>
                </c:pt>
                <c:pt idx="323">
                  <c:v>7220</c:v>
                </c:pt>
                <c:pt idx="324">
                  <c:v>7220</c:v>
                </c:pt>
                <c:pt idx="325">
                  <c:v>7220</c:v>
                </c:pt>
                <c:pt idx="326">
                  <c:v>7220</c:v>
                </c:pt>
                <c:pt idx="327">
                  <c:v>7220</c:v>
                </c:pt>
                <c:pt idx="328">
                  <c:v>7220</c:v>
                </c:pt>
                <c:pt idx="329">
                  <c:v>7220</c:v>
                </c:pt>
                <c:pt idx="330">
                  <c:v>7220</c:v>
                </c:pt>
                <c:pt idx="331">
                  <c:v>7220</c:v>
                </c:pt>
                <c:pt idx="332">
                  <c:v>7220</c:v>
                </c:pt>
                <c:pt idx="333">
                  <c:v>7220</c:v>
                </c:pt>
                <c:pt idx="334">
                  <c:v>7220</c:v>
                </c:pt>
                <c:pt idx="335">
                  <c:v>7220</c:v>
                </c:pt>
                <c:pt idx="336">
                  <c:v>7220</c:v>
                </c:pt>
                <c:pt idx="337">
                  <c:v>7220</c:v>
                </c:pt>
                <c:pt idx="338">
                  <c:v>7220</c:v>
                </c:pt>
                <c:pt idx="339">
                  <c:v>7220</c:v>
                </c:pt>
                <c:pt idx="340">
                  <c:v>7220</c:v>
                </c:pt>
                <c:pt idx="341">
                  <c:v>7220</c:v>
                </c:pt>
                <c:pt idx="342">
                  <c:v>7220</c:v>
                </c:pt>
                <c:pt idx="343">
                  <c:v>7220</c:v>
                </c:pt>
                <c:pt idx="344">
                  <c:v>7220</c:v>
                </c:pt>
                <c:pt idx="345">
                  <c:v>7220</c:v>
                </c:pt>
                <c:pt idx="346">
                  <c:v>7220</c:v>
                </c:pt>
                <c:pt idx="347">
                  <c:v>7220</c:v>
                </c:pt>
                <c:pt idx="348">
                  <c:v>7220</c:v>
                </c:pt>
                <c:pt idx="349">
                  <c:v>7220</c:v>
                </c:pt>
                <c:pt idx="350">
                  <c:v>7220</c:v>
                </c:pt>
                <c:pt idx="351">
                  <c:v>7220</c:v>
                </c:pt>
                <c:pt idx="352">
                  <c:v>7220</c:v>
                </c:pt>
                <c:pt idx="353">
                  <c:v>7220</c:v>
                </c:pt>
                <c:pt idx="354">
                  <c:v>7220</c:v>
                </c:pt>
                <c:pt idx="355">
                  <c:v>7220</c:v>
                </c:pt>
                <c:pt idx="356">
                  <c:v>7220</c:v>
                </c:pt>
                <c:pt idx="357">
                  <c:v>7220</c:v>
                </c:pt>
                <c:pt idx="358">
                  <c:v>7220</c:v>
                </c:pt>
                <c:pt idx="359">
                  <c:v>7220</c:v>
                </c:pt>
                <c:pt idx="360">
                  <c:v>7220</c:v>
                </c:pt>
                <c:pt idx="361">
                  <c:v>7220</c:v>
                </c:pt>
                <c:pt idx="362">
                  <c:v>7220</c:v>
                </c:pt>
                <c:pt idx="363">
                  <c:v>7220</c:v>
                </c:pt>
                <c:pt idx="364">
                  <c:v>7220</c:v>
                </c:pt>
                <c:pt idx="365">
                  <c:v>7220</c:v>
                </c:pt>
                <c:pt idx="366">
                  <c:v>7220</c:v>
                </c:pt>
                <c:pt idx="367">
                  <c:v>7220</c:v>
                </c:pt>
                <c:pt idx="368">
                  <c:v>7220</c:v>
                </c:pt>
                <c:pt idx="369">
                  <c:v>7220</c:v>
                </c:pt>
                <c:pt idx="370">
                  <c:v>7220</c:v>
                </c:pt>
                <c:pt idx="371">
                  <c:v>7220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Trans!$C$2:$C$373</c:f>
              <c:numCache>
                <c:formatCode>General</c:formatCode>
                <c:ptCount val="372"/>
                <c:pt idx="0">
                  <c:v>9640.00000000001</c:v>
                </c:pt>
                <c:pt idx="1">
                  <c:v>9640.00000000001</c:v>
                </c:pt>
                <c:pt idx="2">
                  <c:v>9640.00000000001</c:v>
                </c:pt>
                <c:pt idx="3">
                  <c:v>9640.00000000001</c:v>
                </c:pt>
                <c:pt idx="4">
                  <c:v>9640.00000000001</c:v>
                </c:pt>
                <c:pt idx="5">
                  <c:v>9640.00000000001</c:v>
                </c:pt>
                <c:pt idx="6">
                  <c:v>9640.00000000001</c:v>
                </c:pt>
                <c:pt idx="7">
                  <c:v>9640.00000000001</c:v>
                </c:pt>
                <c:pt idx="8">
                  <c:v>9640.00000000001</c:v>
                </c:pt>
                <c:pt idx="9">
                  <c:v>9640.00000000001</c:v>
                </c:pt>
                <c:pt idx="10">
                  <c:v>9640.00000000001</c:v>
                </c:pt>
                <c:pt idx="11">
                  <c:v>9640.00000000001</c:v>
                </c:pt>
                <c:pt idx="12">
                  <c:v>9640.00000000001</c:v>
                </c:pt>
                <c:pt idx="13">
                  <c:v>9640.00000000001</c:v>
                </c:pt>
                <c:pt idx="14">
                  <c:v>9640.00000000001</c:v>
                </c:pt>
                <c:pt idx="15">
                  <c:v>9640.00000000001</c:v>
                </c:pt>
                <c:pt idx="16">
                  <c:v>9640.00000000001</c:v>
                </c:pt>
                <c:pt idx="17">
                  <c:v>9640.00000000001</c:v>
                </c:pt>
                <c:pt idx="18">
                  <c:v>9640.00000000001</c:v>
                </c:pt>
                <c:pt idx="19">
                  <c:v>9640.00000000001</c:v>
                </c:pt>
                <c:pt idx="20">
                  <c:v>9640.00000000001</c:v>
                </c:pt>
                <c:pt idx="21">
                  <c:v>9640.00000000001</c:v>
                </c:pt>
                <c:pt idx="22">
                  <c:v>9640.00000000001</c:v>
                </c:pt>
                <c:pt idx="23">
                  <c:v>9640.00000000001</c:v>
                </c:pt>
                <c:pt idx="24">
                  <c:v>9640.00000000001</c:v>
                </c:pt>
                <c:pt idx="25">
                  <c:v>9640.00000000001</c:v>
                </c:pt>
                <c:pt idx="26">
                  <c:v>9640.00000000001</c:v>
                </c:pt>
                <c:pt idx="27">
                  <c:v>9640.00000000001</c:v>
                </c:pt>
                <c:pt idx="28">
                  <c:v>9640.00000000001</c:v>
                </c:pt>
                <c:pt idx="29">
                  <c:v>9640.00000000001</c:v>
                </c:pt>
                <c:pt idx="30">
                  <c:v>9640.00000000001</c:v>
                </c:pt>
                <c:pt idx="31">
                  <c:v>9640.00000000001</c:v>
                </c:pt>
                <c:pt idx="32">
                  <c:v>9640.00000000001</c:v>
                </c:pt>
                <c:pt idx="33">
                  <c:v>9640.00000000001</c:v>
                </c:pt>
                <c:pt idx="34">
                  <c:v>9640.00000000001</c:v>
                </c:pt>
                <c:pt idx="35">
                  <c:v>9640.00000000001</c:v>
                </c:pt>
                <c:pt idx="36">
                  <c:v>9640.00000000001</c:v>
                </c:pt>
                <c:pt idx="37">
                  <c:v>9640.00000000001</c:v>
                </c:pt>
                <c:pt idx="38">
                  <c:v>9640.00000000001</c:v>
                </c:pt>
                <c:pt idx="39">
                  <c:v>9640.00000000001</c:v>
                </c:pt>
                <c:pt idx="40">
                  <c:v>9640.00000000001</c:v>
                </c:pt>
                <c:pt idx="41">
                  <c:v>9640.00000000001</c:v>
                </c:pt>
                <c:pt idx="42">
                  <c:v>9640.00000000001</c:v>
                </c:pt>
                <c:pt idx="43">
                  <c:v>9640.00000000001</c:v>
                </c:pt>
                <c:pt idx="44">
                  <c:v>9640.00000000001</c:v>
                </c:pt>
                <c:pt idx="45">
                  <c:v>9640.00000000001</c:v>
                </c:pt>
                <c:pt idx="46">
                  <c:v>9640.00000000001</c:v>
                </c:pt>
                <c:pt idx="47">
                  <c:v>9640.00000000001</c:v>
                </c:pt>
                <c:pt idx="48">
                  <c:v>9640.00000000001</c:v>
                </c:pt>
                <c:pt idx="49">
                  <c:v>9640.00000000001</c:v>
                </c:pt>
                <c:pt idx="50">
                  <c:v>9640.00000000001</c:v>
                </c:pt>
                <c:pt idx="51">
                  <c:v>9640.00000000001</c:v>
                </c:pt>
                <c:pt idx="52">
                  <c:v>9640.00000000001</c:v>
                </c:pt>
                <c:pt idx="53">
                  <c:v>9640.00000000001</c:v>
                </c:pt>
                <c:pt idx="54">
                  <c:v>9640.00000000001</c:v>
                </c:pt>
                <c:pt idx="55">
                  <c:v>9640.00000000001</c:v>
                </c:pt>
                <c:pt idx="56">
                  <c:v>9640.00000000001</c:v>
                </c:pt>
                <c:pt idx="57">
                  <c:v>9640.00000000001</c:v>
                </c:pt>
                <c:pt idx="58">
                  <c:v>9640.00000000001</c:v>
                </c:pt>
                <c:pt idx="59">
                  <c:v>9640.00000000001</c:v>
                </c:pt>
                <c:pt idx="60">
                  <c:v>9640.00000000001</c:v>
                </c:pt>
                <c:pt idx="61">
                  <c:v>9640.00000000001</c:v>
                </c:pt>
                <c:pt idx="62">
                  <c:v>9640.00000000001</c:v>
                </c:pt>
                <c:pt idx="63">
                  <c:v>9640.00000000001</c:v>
                </c:pt>
                <c:pt idx="64">
                  <c:v>9640.00000000001</c:v>
                </c:pt>
                <c:pt idx="65">
                  <c:v>9640.00000000001</c:v>
                </c:pt>
                <c:pt idx="66">
                  <c:v>9640.00000000001</c:v>
                </c:pt>
                <c:pt idx="67">
                  <c:v>9640.00000000001</c:v>
                </c:pt>
                <c:pt idx="68">
                  <c:v>9640.00000000001</c:v>
                </c:pt>
                <c:pt idx="69">
                  <c:v>9640.00000000001</c:v>
                </c:pt>
                <c:pt idx="70">
                  <c:v>9640.00000000001</c:v>
                </c:pt>
                <c:pt idx="71">
                  <c:v>9640.00000000001</c:v>
                </c:pt>
                <c:pt idx="72">
                  <c:v>9640.00000000001</c:v>
                </c:pt>
                <c:pt idx="73">
                  <c:v>9640.00000000001</c:v>
                </c:pt>
                <c:pt idx="74">
                  <c:v>9640.00000000001</c:v>
                </c:pt>
                <c:pt idx="75">
                  <c:v>9640.00000000001</c:v>
                </c:pt>
                <c:pt idx="76">
                  <c:v>9640.00000000001</c:v>
                </c:pt>
                <c:pt idx="77">
                  <c:v>9640.00000000001</c:v>
                </c:pt>
                <c:pt idx="78">
                  <c:v>9640.00000000001</c:v>
                </c:pt>
                <c:pt idx="79">
                  <c:v>9640.00000000001</c:v>
                </c:pt>
                <c:pt idx="80">
                  <c:v>9640.00000000001</c:v>
                </c:pt>
                <c:pt idx="81">
                  <c:v>9640.00000000001</c:v>
                </c:pt>
                <c:pt idx="82">
                  <c:v>9640.00000000001</c:v>
                </c:pt>
                <c:pt idx="83">
                  <c:v>9640.00000000001</c:v>
                </c:pt>
                <c:pt idx="84">
                  <c:v>9640.00000000001</c:v>
                </c:pt>
                <c:pt idx="85">
                  <c:v>9640.00000000001</c:v>
                </c:pt>
                <c:pt idx="86">
                  <c:v>9640.00000000001</c:v>
                </c:pt>
                <c:pt idx="87">
                  <c:v>9640.00000000001</c:v>
                </c:pt>
                <c:pt idx="88">
                  <c:v>9640.00000000001</c:v>
                </c:pt>
                <c:pt idx="89">
                  <c:v>9640.00000000001</c:v>
                </c:pt>
                <c:pt idx="90">
                  <c:v>9640.00000000001</c:v>
                </c:pt>
                <c:pt idx="91">
                  <c:v>9640.00000000001</c:v>
                </c:pt>
                <c:pt idx="92">
                  <c:v>9640.00000000001</c:v>
                </c:pt>
                <c:pt idx="93">
                  <c:v>9640.00000000001</c:v>
                </c:pt>
                <c:pt idx="94">
                  <c:v>9640.00000000001</c:v>
                </c:pt>
                <c:pt idx="95">
                  <c:v>9640.00000000001</c:v>
                </c:pt>
                <c:pt idx="96">
                  <c:v>9640.00000000001</c:v>
                </c:pt>
                <c:pt idx="97">
                  <c:v>9640.00000000001</c:v>
                </c:pt>
                <c:pt idx="98">
                  <c:v>9640.00000000001</c:v>
                </c:pt>
                <c:pt idx="99">
                  <c:v>9640.00000000001</c:v>
                </c:pt>
                <c:pt idx="100">
                  <c:v>9640.00000000001</c:v>
                </c:pt>
                <c:pt idx="101">
                  <c:v>9640.00000000001</c:v>
                </c:pt>
                <c:pt idx="102">
                  <c:v>9640.00000000001</c:v>
                </c:pt>
                <c:pt idx="103">
                  <c:v>9640.00000000001</c:v>
                </c:pt>
                <c:pt idx="104">
                  <c:v>9640.00000000001</c:v>
                </c:pt>
                <c:pt idx="105">
                  <c:v>9640.00000000001</c:v>
                </c:pt>
                <c:pt idx="106">
                  <c:v>9640.00000000001</c:v>
                </c:pt>
                <c:pt idx="107">
                  <c:v>9640.00000000001</c:v>
                </c:pt>
                <c:pt idx="108">
                  <c:v>9640.00000000001</c:v>
                </c:pt>
                <c:pt idx="109">
                  <c:v>9640.00000000001</c:v>
                </c:pt>
                <c:pt idx="110">
                  <c:v>9640.00000000001</c:v>
                </c:pt>
                <c:pt idx="111">
                  <c:v>9640.00000000001</c:v>
                </c:pt>
                <c:pt idx="112">
                  <c:v>9640.00000000001</c:v>
                </c:pt>
                <c:pt idx="113">
                  <c:v>9640.00000000001</c:v>
                </c:pt>
                <c:pt idx="114">
                  <c:v>9640.00000000001</c:v>
                </c:pt>
                <c:pt idx="115">
                  <c:v>9640.00000000001</c:v>
                </c:pt>
                <c:pt idx="116">
                  <c:v>9640.00000000001</c:v>
                </c:pt>
                <c:pt idx="117">
                  <c:v>9640.00000000001</c:v>
                </c:pt>
                <c:pt idx="118">
                  <c:v>9640.00000000001</c:v>
                </c:pt>
                <c:pt idx="119">
                  <c:v>9640.00000000001</c:v>
                </c:pt>
                <c:pt idx="120">
                  <c:v>9640.00000000001</c:v>
                </c:pt>
                <c:pt idx="121">
                  <c:v>9640.00000000001</c:v>
                </c:pt>
                <c:pt idx="122">
                  <c:v>9640.00000000001</c:v>
                </c:pt>
                <c:pt idx="123">
                  <c:v>9640.00000000001</c:v>
                </c:pt>
                <c:pt idx="124">
                  <c:v>9640.00000000001</c:v>
                </c:pt>
                <c:pt idx="125">
                  <c:v>9640.00000000001</c:v>
                </c:pt>
                <c:pt idx="126">
                  <c:v>9640.00000000001</c:v>
                </c:pt>
                <c:pt idx="127">
                  <c:v>9640.00000000001</c:v>
                </c:pt>
                <c:pt idx="128">
                  <c:v>9640.00000000001</c:v>
                </c:pt>
                <c:pt idx="129">
                  <c:v>9640.00000000001</c:v>
                </c:pt>
                <c:pt idx="130">
                  <c:v>9640.00000000001</c:v>
                </c:pt>
                <c:pt idx="131">
                  <c:v>9640.00000000001</c:v>
                </c:pt>
                <c:pt idx="132">
                  <c:v>9640.00000000001</c:v>
                </c:pt>
                <c:pt idx="133">
                  <c:v>9640.00000000001</c:v>
                </c:pt>
                <c:pt idx="134">
                  <c:v>9640.00000000001</c:v>
                </c:pt>
                <c:pt idx="135">
                  <c:v>9640.00000000001</c:v>
                </c:pt>
                <c:pt idx="136">
                  <c:v>9640.00000000001</c:v>
                </c:pt>
                <c:pt idx="137">
                  <c:v>9640.00000000001</c:v>
                </c:pt>
                <c:pt idx="138">
                  <c:v>9640.00000000001</c:v>
                </c:pt>
                <c:pt idx="139">
                  <c:v>9640.00000000001</c:v>
                </c:pt>
                <c:pt idx="140">
                  <c:v>9640.00000000001</c:v>
                </c:pt>
                <c:pt idx="141">
                  <c:v>9640.00000000001</c:v>
                </c:pt>
                <c:pt idx="142">
                  <c:v>9640.00000000001</c:v>
                </c:pt>
                <c:pt idx="143">
                  <c:v>9640.00000000001</c:v>
                </c:pt>
                <c:pt idx="144">
                  <c:v>9640.00000000001</c:v>
                </c:pt>
                <c:pt idx="145">
                  <c:v>9640.00000000001</c:v>
                </c:pt>
                <c:pt idx="146">
                  <c:v>9640.00000000001</c:v>
                </c:pt>
                <c:pt idx="147">
                  <c:v>9640.00000000001</c:v>
                </c:pt>
                <c:pt idx="148">
                  <c:v>9640.00000000001</c:v>
                </c:pt>
                <c:pt idx="149">
                  <c:v>9640.00000000001</c:v>
                </c:pt>
                <c:pt idx="150">
                  <c:v>9640.00000000001</c:v>
                </c:pt>
                <c:pt idx="151">
                  <c:v>9640.00000000001</c:v>
                </c:pt>
                <c:pt idx="152">
                  <c:v>9640.00000000001</c:v>
                </c:pt>
                <c:pt idx="153">
                  <c:v>9640.00000000001</c:v>
                </c:pt>
                <c:pt idx="154">
                  <c:v>9640.00000000001</c:v>
                </c:pt>
                <c:pt idx="155">
                  <c:v>9640.00000000001</c:v>
                </c:pt>
                <c:pt idx="156">
                  <c:v>9640.00000000001</c:v>
                </c:pt>
                <c:pt idx="157">
                  <c:v>9640.00000000001</c:v>
                </c:pt>
                <c:pt idx="158">
                  <c:v>9640.00000000001</c:v>
                </c:pt>
                <c:pt idx="159">
                  <c:v>9640.00000000001</c:v>
                </c:pt>
                <c:pt idx="160">
                  <c:v>9640.00000000001</c:v>
                </c:pt>
                <c:pt idx="161">
                  <c:v>9640.00000000001</c:v>
                </c:pt>
                <c:pt idx="162">
                  <c:v>9640.00000000001</c:v>
                </c:pt>
                <c:pt idx="163">
                  <c:v>9640.00000000001</c:v>
                </c:pt>
                <c:pt idx="164">
                  <c:v>9640.00000000001</c:v>
                </c:pt>
                <c:pt idx="165">
                  <c:v>9640.00000000001</c:v>
                </c:pt>
                <c:pt idx="166">
                  <c:v>9640.00000000001</c:v>
                </c:pt>
                <c:pt idx="167">
                  <c:v>9640.00000000001</c:v>
                </c:pt>
                <c:pt idx="168">
                  <c:v>9640.00000000001</c:v>
                </c:pt>
                <c:pt idx="169">
                  <c:v>9640.00000000001</c:v>
                </c:pt>
                <c:pt idx="170">
                  <c:v>9640.00000000001</c:v>
                </c:pt>
                <c:pt idx="171">
                  <c:v>9640.00000000001</c:v>
                </c:pt>
                <c:pt idx="172">
                  <c:v>9640.00000000001</c:v>
                </c:pt>
                <c:pt idx="173">
                  <c:v>9640.00000000001</c:v>
                </c:pt>
                <c:pt idx="174">
                  <c:v>9640.00000000001</c:v>
                </c:pt>
                <c:pt idx="175">
                  <c:v>9640.00000000001</c:v>
                </c:pt>
                <c:pt idx="176">
                  <c:v>9640.00000000001</c:v>
                </c:pt>
                <c:pt idx="177">
                  <c:v>9640.00000000001</c:v>
                </c:pt>
                <c:pt idx="178">
                  <c:v>9640.00000000001</c:v>
                </c:pt>
                <c:pt idx="179">
                  <c:v>9640.00000000001</c:v>
                </c:pt>
                <c:pt idx="180">
                  <c:v>9640.00000000001</c:v>
                </c:pt>
                <c:pt idx="181">
                  <c:v>9640.00000000001</c:v>
                </c:pt>
                <c:pt idx="182">
                  <c:v>9640.00000000001</c:v>
                </c:pt>
                <c:pt idx="183">
                  <c:v>9640.00000000001</c:v>
                </c:pt>
                <c:pt idx="184">
                  <c:v>9640.00000000001</c:v>
                </c:pt>
                <c:pt idx="185">
                  <c:v>9640.00000000001</c:v>
                </c:pt>
                <c:pt idx="186">
                  <c:v>9640.00000000001</c:v>
                </c:pt>
                <c:pt idx="187">
                  <c:v>9640.00000000001</c:v>
                </c:pt>
                <c:pt idx="188">
                  <c:v>9640.00000000001</c:v>
                </c:pt>
                <c:pt idx="189">
                  <c:v>9640.00000000001</c:v>
                </c:pt>
                <c:pt idx="190">
                  <c:v>9640.00000000001</c:v>
                </c:pt>
                <c:pt idx="191">
                  <c:v>9640.00000000001</c:v>
                </c:pt>
                <c:pt idx="192">
                  <c:v>9640.00000000001</c:v>
                </c:pt>
                <c:pt idx="193">
                  <c:v>9640.00000000001</c:v>
                </c:pt>
                <c:pt idx="194">
                  <c:v>9640.00000000001</c:v>
                </c:pt>
                <c:pt idx="195">
                  <c:v>9640.00000000001</c:v>
                </c:pt>
                <c:pt idx="196">
                  <c:v>9640.00000000001</c:v>
                </c:pt>
                <c:pt idx="197">
                  <c:v>9640.00000000001</c:v>
                </c:pt>
                <c:pt idx="198">
                  <c:v>9640.00000000001</c:v>
                </c:pt>
                <c:pt idx="199">
                  <c:v>9640.00000000001</c:v>
                </c:pt>
                <c:pt idx="200">
                  <c:v>9640.00000000001</c:v>
                </c:pt>
                <c:pt idx="201">
                  <c:v>9640.00000000001</c:v>
                </c:pt>
                <c:pt idx="202">
                  <c:v>9640.00000000001</c:v>
                </c:pt>
                <c:pt idx="203">
                  <c:v>9640.00000000001</c:v>
                </c:pt>
                <c:pt idx="204">
                  <c:v>9640.00000000001</c:v>
                </c:pt>
                <c:pt idx="205">
                  <c:v>9640.00000000001</c:v>
                </c:pt>
                <c:pt idx="206">
                  <c:v>9640.00000000001</c:v>
                </c:pt>
                <c:pt idx="207">
                  <c:v>9640.00000000001</c:v>
                </c:pt>
                <c:pt idx="208">
                  <c:v>9640.00000000001</c:v>
                </c:pt>
                <c:pt idx="209">
                  <c:v>9640.00000000001</c:v>
                </c:pt>
                <c:pt idx="210">
                  <c:v>9640.00000000001</c:v>
                </c:pt>
                <c:pt idx="211">
                  <c:v>9640.00000000001</c:v>
                </c:pt>
                <c:pt idx="212">
                  <c:v>9640.00000000001</c:v>
                </c:pt>
                <c:pt idx="213">
                  <c:v>9640.00000000001</c:v>
                </c:pt>
                <c:pt idx="214">
                  <c:v>9640.00000000001</c:v>
                </c:pt>
                <c:pt idx="215">
                  <c:v>9640.00000000001</c:v>
                </c:pt>
                <c:pt idx="216">
                  <c:v>9640.00000000001</c:v>
                </c:pt>
                <c:pt idx="217">
                  <c:v>9640.00000000001</c:v>
                </c:pt>
                <c:pt idx="218">
                  <c:v>9640.00000000001</c:v>
                </c:pt>
                <c:pt idx="219">
                  <c:v>9640.00000000001</c:v>
                </c:pt>
                <c:pt idx="220">
                  <c:v>9640.00000000001</c:v>
                </c:pt>
                <c:pt idx="221">
                  <c:v>9640.00000000001</c:v>
                </c:pt>
                <c:pt idx="222">
                  <c:v>9640.00000000001</c:v>
                </c:pt>
                <c:pt idx="223">
                  <c:v>9640.00000000001</c:v>
                </c:pt>
                <c:pt idx="224">
                  <c:v>9640.00000000001</c:v>
                </c:pt>
                <c:pt idx="225">
                  <c:v>9640.00000000001</c:v>
                </c:pt>
                <c:pt idx="226">
                  <c:v>9640.00000000001</c:v>
                </c:pt>
                <c:pt idx="227">
                  <c:v>9640.00000000001</c:v>
                </c:pt>
                <c:pt idx="228">
                  <c:v>9640.00000000001</c:v>
                </c:pt>
                <c:pt idx="229">
                  <c:v>9640.00000000001</c:v>
                </c:pt>
                <c:pt idx="230">
                  <c:v>9640.00000000001</c:v>
                </c:pt>
                <c:pt idx="231">
                  <c:v>9640.00000000001</c:v>
                </c:pt>
                <c:pt idx="232">
                  <c:v>9640.00000000001</c:v>
                </c:pt>
                <c:pt idx="233">
                  <c:v>9640.00000000001</c:v>
                </c:pt>
                <c:pt idx="234">
                  <c:v>9640.00000000001</c:v>
                </c:pt>
                <c:pt idx="235">
                  <c:v>9640.00000000001</c:v>
                </c:pt>
                <c:pt idx="236">
                  <c:v>9640.00000000001</c:v>
                </c:pt>
                <c:pt idx="237">
                  <c:v>9640.00000000001</c:v>
                </c:pt>
                <c:pt idx="238">
                  <c:v>9640.00000000001</c:v>
                </c:pt>
                <c:pt idx="239">
                  <c:v>9640.00000000001</c:v>
                </c:pt>
                <c:pt idx="240">
                  <c:v>9640.00000000001</c:v>
                </c:pt>
                <c:pt idx="241">
                  <c:v>9640.00000000001</c:v>
                </c:pt>
                <c:pt idx="242">
                  <c:v>9640.00000000001</c:v>
                </c:pt>
                <c:pt idx="243">
                  <c:v>9640.00000000001</c:v>
                </c:pt>
                <c:pt idx="244">
                  <c:v>9640.00000000001</c:v>
                </c:pt>
                <c:pt idx="245">
                  <c:v>9640.00000000001</c:v>
                </c:pt>
                <c:pt idx="246">
                  <c:v>9640.00000000001</c:v>
                </c:pt>
                <c:pt idx="247">
                  <c:v>9640.00000000001</c:v>
                </c:pt>
                <c:pt idx="248">
                  <c:v>9640.00000000001</c:v>
                </c:pt>
                <c:pt idx="249">
                  <c:v>9640.00000000001</c:v>
                </c:pt>
                <c:pt idx="250">
                  <c:v>9640.00000000001</c:v>
                </c:pt>
                <c:pt idx="251">
                  <c:v>9640.00000000001</c:v>
                </c:pt>
                <c:pt idx="252">
                  <c:v>9640.00000000001</c:v>
                </c:pt>
                <c:pt idx="253">
                  <c:v>9640.00000000001</c:v>
                </c:pt>
                <c:pt idx="254">
                  <c:v>9640.00000000001</c:v>
                </c:pt>
                <c:pt idx="255">
                  <c:v>9640.00000000001</c:v>
                </c:pt>
                <c:pt idx="256">
                  <c:v>9640.00000000001</c:v>
                </c:pt>
                <c:pt idx="257">
                  <c:v>9640.00000000001</c:v>
                </c:pt>
                <c:pt idx="258">
                  <c:v>9640.00000000001</c:v>
                </c:pt>
                <c:pt idx="259">
                  <c:v>9640.00000000001</c:v>
                </c:pt>
                <c:pt idx="260">
                  <c:v>9640.00000000001</c:v>
                </c:pt>
                <c:pt idx="261">
                  <c:v>9640.00000000001</c:v>
                </c:pt>
                <c:pt idx="262">
                  <c:v>9640.00000000001</c:v>
                </c:pt>
                <c:pt idx="263">
                  <c:v>9640.00000000001</c:v>
                </c:pt>
                <c:pt idx="264">
                  <c:v>9640.00000000001</c:v>
                </c:pt>
                <c:pt idx="265">
                  <c:v>9640.00000000001</c:v>
                </c:pt>
                <c:pt idx="266">
                  <c:v>9640.00000000001</c:v>
                </c:pt>
                <c:pt idx="267">
                  <c:v>9640.00000000001</c:v>
                </c:pt>
                <c:pt idx="268">
                  <c:v>9640.00000000001</c:v>
                </c:pt>
                <c:pt idx="269">
                  <c:v>9640.00000000001</c:v>
                </c:pt>
                <c:pt idx="270">
                  <c:v>9640.00000000001</c:v>
                </c:pt>
                <c:pt idx="271">
                  <c:v>9640.00000000001</c:v>
                </c:pt>
                <c:pt idx="272">
                  <c:v>9640.00000000001</c:v>
                </c:pt>
                <c:pt idx="273">
                  <c:v>9640.00000000001</c:v>
                </c:pt>
                <c:pt idx="274">
                  <c:v>9640.00000000001</c:v>
                </c:pt>
                <c:pt idx="275">
                  <c:v>9640.00000000001</c:v>
                </c:pt>
                <c:pt idx="276">
                  <c:v>9640.00000000001</c:v>
                </c:pt>
                <c:pt idx="277">
                  <c:v>9640.00000000001</c:v>
                </c:pt>
                <c:pt idx="278">
                  <c:v>9640.00000000001</c:v>
                </c:pt>
                <c:pt idx="279">
                  <c:v>9640.00000000001</c:v>
                </c:pt>
                <c:pt idx="280">
                  <c:v>9640.00000000001</c:v>
                </c:pt>
                <c:pt idx="281">
                  <c:v>9640.00000000001</c:v>
                </c:pt>
                <c:pt idx="282">
                  <c:v>9640.00000000001</c:v>
                </c:pt>
                <c:pt idx="283">
                  <c:v>9640.00000000001</c:v>
                </c:pt>
                <c:pt idx="284">
                  <c:v>9640.00000000001</c:v>
                </c:pt>
                <c:pt idx="285">
                  <c:v>9640.00000000001</c:v>
                </c:pt>
                <c:pt idx="286">
                  <c:v>9640.00000000001</c:v>
                </c:pt>
                <c:pt idx="287">
                  <c:v>9640.00000000001</c:v>
                </c:pt>
                <c:pt idx="288">
                  <c:v>9640.00000000001</c:v>
                </c:pt>
                <c:pt idx="289">
                  <c:v>9640.00000000001</c:v>
                </c:pt>
                <c:pt idx="290">
                  <c:v>9640.00000000001</c:v>
                </c:pt>
                <c:pt idx="291">
                  <c:v>9640.00000000001</c:v>
                </c:pt>
                <c:pt idx="292">
                  <c:v>9640.00000000001</c:v>
                </c:pt>
                <c:pt idx="293">
                  <c:v>9640.00000000001</c:v>
                </c:pt>
                <c:pt idx="294">
                  <c:v>9640.00000000001</c:v>
                </c:pt>
                <c:pt idx="295">
                  <c:v>9640.00000000001</c:v>
                </c:pt>
                <c:pt idx="296">
                  <c:v>9640.00000000001</c:v>
                </c:pt>
                <c:pt idx="297">
                  <c:v>9640.00000000001</c:v>
                </c:pt>
                <c:pt idx="298">
                  <c:v>9640.00000000001</c:v>
                </c:pt>
                <c:pt idx="299">
                  <c:v>9640.00000000001</c:v>
                </c:pt>
                <c:pt idx="300">
                  <c:v>9640.00000000001</c:v>
                </c:pt>
                <c:pt idx="301">
                  <c:v>9640.00000000001</c:v>
                </c:pt>
                <c:pt idx="302">
                  <c:v>9640.00000000001</c:v>
                </c:pt>
                <c:pt idx="303">
                  <c:v>9640.00000000001</c:v>
                </c:pt>
                <c:pt idx="304">
                  <c:v>9640.00000000001</c:v>
                </c:pt>
                <c:pt idx="305">
                  <c:v>9640.00000000001</c:v>
                </c:pt>
                <c:pt idx="306">
                  <c:v>9640.00000000001</c:v>
                </c:pt>
                <c:pt idx="307">
                  <c:v>9640.00000000001</c:v>
                </c:pt>
                <c:pt idx="308">
                  <c:v>9640.00000000001</c:v>
                </c:pt>
                <c:pt idx="309">
                  <c:v>9640.00000000001</c:v>
                </c:pt>
                <c:pt idx="310">
                  <c:v>9640.00000000001</c:v>
                </c:pt>
                <c:pt idx="311">
                  <c:v>9640.00000000001</c:v>
                </c:pt>
                <c:pt idx="312">
                  <c:v>9640.00000000001</c:v>
                </c:pt>
                <c:pt idx="313">
                  <c:v>9640.00000000001</c:v>
                </c:pt>
                <c:pt idx="314">
                  <c:v>9640.00000000001</c:v>
                </c:pt>
                <c:pt idx="315">
                  <c:v>9640.00000000001</c:v>
                </c:pt>
                <c:pt idx="316">
                  <c:v>9640.00000000001</c:v>
                </c:pt>
                <c:pt idx="317">
                  <c:v>9640.00000000001</c:v>
                </c:pt>
                <c:pt idx="318">
                  <c:v>9640.00000000001</c:v>
                </c:pt>
                <c:pt idx="319">
                  <c:v>9640.00000000001</c:v>
                </c:pt>
                <c:pt idx="320">
                  <c:v>9640.00000000001</c:v>
                </c:pt>
                <c:pt idx="321">
                  <c:v>9640.00000000001</c:v>
                </c:pt>
                <c:pt idx="322">
                  <c:v>9640.00000000001</c:v>
                </c:pt>
                <c:pt idx="323">
                  <c:v>9640.00000000001</c:v>
                </c:pt>
                <c:pt idx="324">
                  <c:v>9640.00000000001</c:v>
                </c:pt>
                <c:pt idx="325">
                  <c:v>9640.00000000001</c:v>
                </c:pt>
                <c:pt idx="326">
                  <c:v>9640.00000000001</c:v>
                </c:pt>
                <c:pt idx="327">
                  <c:v>9640.00000000001</c:v>
                </c:pt>
                <c:pt idx="328">
                  <c:v>9640.00000000001</c:v>
                </c:pt>
                <c:pt idx="329">
                  <c:v>9640.00000000001</c:v>
                </c:pt>
                <c:pt idx="330">
                  <c:v>9640.00000000001</c:v>
                </c:pt>
                <c:pt idx="331">
                  <c:v>9640.00000000001</c:v>
                </c:pt>
                <c:pt idx="332">
                  <c:v>9640.00000000001</c:v>
                </c:pt>
                <c:pt idx="333">
                  <c:v>9640.00000000001</c:v>
                </c:pt>
                <c:pt idx="334">
                  <c:v>9640.00000000001</c:v>
                </c:pt>
                <c:pt idx="335">
                  <c:v>9640.00000000001</c:v>
                </c:pt>
                <c:pt idx="336">
                  <c:v>9640.00000000001</c:v>
                </c:pt>
                <c:pt idx="337">
                  <c:v>9640.00000000001</c:v>
                </c:pt>
                <c:pt idx="338">
                  <c:v>9640.00000000001</c:v>
                </c:pt>
                <c:pt idx="339">
                  <c:v>9640.00000000001</c:v>
                </c:pt>
                <c:pt idx="340">
                  <c:v>9640.00000000001</c:v>
                </c:pt>
                <c:pt idx="341">
                  <c:v>9640.00000000001</c:v>
                </c:pt>
                <c:pt idx="342">
                  <c:v>9640.00000000001</c:v>
                </c:pt>
                <c:pt idx="343">
                  <c:v>9640.00000000001</c:v>
                </c:pt>
                <c:pt idx="344">
                  <c:v>9640.00000000001</c:v>
                </c:pt>
                <c:pt idx="345">
                  <c:v>9640.00000000001</c:v>
                </c:pt>
                <c:pt idx="346">
                  <c:v>9640.00000000001</c:v>
                </c:pt>
                <c:pt idx="347">
                  <c:v>9640.00000000001</c:v>
                </c:pt>
                <c:pt idx="348">
                  <c:v>9640.00000000001</c:v>
                </c:pt>
                <c:pt idx="349">
                  <c:v>9640.00000000001</c:v>
                </c:pt>
                <c:pt idx="350">
                  <c:v>9640.00000000001</c:v>
                </c:pt>
                <c:pt idx="351">
                  <c:v>9640.00000000001</c:v>
                </c:pt>
                <c:pt idx="352">
                  <c:v>9640.00000000001</c:v>
                </c:pt>
                <c:pt idx="353">
                  <c:v>9640.00000000001</c:v>
                </c:pt>
                <c:pt idx="354">
                  <c:v>9640.00000000001</c:v>
                </c:pt>
                <c:pt idx="355">
                  <c:v>9640.00000000001</c:v>
                </c:pt>
                <c:pt idx="356">
                  <c:v>9640.00000000001</c:v>
                </c:pt>
                <c:pt idx="357">
                  <c:v>9640.00000000001</c:v>
                </c:pt>
                <c:pt idx="358">
                  <c:v>9640.00000000001</c:v>
                </c:pt>
                <c:pt idx="359">
                  <c:v>9640.00000000001</c:v>
                </c:pt>
                <c:pt idx="360">
                  <c:v>9640.00000000001</c:v>
                </c:pt>
                <c:pt idx="361">
                  <c:v>9640.00000000001</c:v>
                </c:pt>
                <c:pt idx="362">
                  <c:v>9640.00000000001</c:v>
                </c:pt>
                <c:pt idx="363">
                  <c:v>9640.00000000001</c:v>
                </c:pt>
                <c:pt idx="364">
                  <c:v>9640.00000000001</c:v>
                </c:pt>
                <c:pt idx="365">
                  <c:v>9640.00000000001</c:v>
                </c:pt>
                <c:pt idx="366">
                  <c:v>9640.00000000001</c:v>
                </c:pt>
                <c:pt idx="367">
                  <c:v>9640.00000000001</c:v>
                </c:pt>
                <c:pt idx="368">
                  <c:v>9640.00000000001</c:v>
                </c:pt>
                <c:pt idx="369">
                  <c:v>9640.00000000001</c:v>
                </c:pt>
                <c:pt idx="370">
                  <c:v>9640.00000000001</c:v>
                </c:pt>
                <c:pt idx="371">
                  <c:v>9640.00000000001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Trans!$D$2:$D$373</c:f>
              <c:numCache>
                <c:formatCode>General</c:formatCode>
                <c:ptCount val="372"/>
                <c:pt idx="0">
                  <c:v>1423.4424</c:v>
                </c:pt>
                <c:pt idx="1">
                  <c:v>5761.4424</c:v>
                </c:pt>
                <c:pt idx="2">
                  <c:v>5608.98406666667</c:v>
                </c:pt>
                <c:pt idx="3">
                  <c:v>5456.52573333333</c:v>
                </c:pt>
                <c:pt idx="4">
                  <c:v>5304.0674</c:v>
                </c:pt>
                <c:pt idx="5">
                  <c:v>5151.60906666667</c:v>
                </c:pt>
                <c:pt idx="6">
                  <c:v>5007.77573333333</c:v>
                </c:pt>
                <c:pt idx="7">
                  <c:v>4863.9424</c:v>
                </c:pt>
                <c:pt idx="8">
                  <c:v>3351.44240000001</c:v>
                </c:pt>
                <c:pt idx="9">
                  <c:v>2815.47213559537</c:v>
                </c:pt>
                <c:pt idx="10">
                  <c:v>2660.69111480833</c:v>
                </c:pt>
                <c:pt idx="11">
                  <c:v>2550.47898049002</c:v>
                </c:pt>
                <c:pt idx="12">
                  <c:v>2557.15377254479</c:v>
                </c:pt>
                <c:pt idx="13">
                  <c:v>2593.22921045069</c:v>
                </c:pt>
                <c:pt idx="14">
                  <c:v>2557.02922030997</c:v>
                </c:pt>
                <c:pt idx="15">
                  <c:v>2592.67785468172</c:v>
                </c:pt>
                <c:pt idx="16">
                  <c:v>2441.53904140153</c:v>
                </c:pt>
                <c:pt idx="17">
                  <c:v>2242.32603785248</c:v>
                </c:pt>
                <c:pt idx="18">
                  <c:v>2125.42367029222</c:v>
                </c:pt>
                <c:pt idx="19">
                  <c:v>2049.81231912897</c:v>
                </c:pt>
                <c:pt idx="20">
                  <c:v>2034.33991817695</c:v>
                </c:pt>
                <c:pt idx="21">
                  <c:v>2044.05962956797</c:v>
                </c:pt>
                <c:pt idx="22">
                  <c:v>2014.71410632422</c:v>
                </c:pt>
                <c:pt idx="23">
                  <c:v>2014.31695100596</c:v>
                </c:pt>
                <c:pt idx="24">
                  <c:v>1917.93711666373</c:v>
                </c:pt>
                <c:pt idx="25">
                  <c:v>1838.90395676735</c:v>
                </c:pt>
                <c:pt idx="26">
                  <c:v>1776.01725458067</c:v>
                </c:pt>
                <c:pt idx="27">
                  <c:v>1726.13481314101</c:v>
                </c:pt>
                <c:pt idx="28">
                  <c:v>1693.14951848601</c:v>
                </c:pt>
                <c:pt idx="29">
                  <c:v>1665.69738023756</c:v>
                </c:pt>
                <c:pt idx="30">
                  <c:v>1677.76547487459</c:v>
                </c:pt>
                <c:pt idx="31">
                  <c:v>1668.58532802194</c:v>
                </c:pt>
                <c:pt idx="32">
                  <c:v>1645.79743666891</c:v>
                </c:pt>
                <c:pt idx="33">
                  <c:v>1635.06138247902</c:v>
                </c:pt>
                <c:pt idx="34">
                  <c:v>1591.44485146942</c:v>
                </c:pt>
                <c:pt idx="35">
                  <c:v>1556.39451283602</c:v>
                </c:pt>
                <c:pt idx="36">
                  <c:v>1529.4384313603</c:v>
                </c:pt>
                <c:pt idx="37">
                  <c:v>1506.61915878734</c:v>
                </c:pt>
                <c:pt idx="38">
                  <c:v>1500.68025172592</c:v>
                </c:pt>
                <c:pt idx="39">
                  <c:v>1499.68126411802</c:v>
                </c:pt>
                <c:pt idx="40">
                  <c:v>1483.27697973236</c:v>
                </c:pt>
                <c:pt idx="41">
                  <c:v>1468.13407973916</c:v>
                </c:pt>
                <c:pt idx="42">
                  <c:v>1443.45977956216</c:v>
                </c:pt>
                <c:pt idx="43">
                  <c:v>1422.4982388445</c:v>
                </c:pt>
                <c:pt idx="44">
                  <c:v>1403.47647801766</c:v>
                </c:pt>
                <c:pt idx="45">
                  <c:v>1386.17381757625</c:v>
                </c:pt>
                <c:pt idx="46">
                  <c:v>1375.31597387261</c:v>
                </c:pt>
                <c:pt idx="47">
                  <c:v>1370.83331134688</c:v>
                </c:pt>
                <c:pt idx="48">
                  <c:v>1371.51107953717</c:v>
                </c:pt>
                <c:pt idx="49">
                  <c:v>1358.31572034</c:v>
                </c:pt>
                <c:pt idx="50">
                  <c:v>1343.09017449485</c:v>
                </c:pt>
                <c:pt idx="51">
                  <c:v>1329.88547709629</c:v>
                </c:pt>
                <c:pt idx="52">
                  <c:v>1317.24263299361</c:v>
                </c:pt>
                <c:pt idx="53">
                  <c:v>1304.91971555477</c:v>
                </c:pt>
                <c:pt idx="54">
                  <c:v>1296.24642530421</c:v>
                </c:pt>
                <c:pt idx="55">
                  <c:v>1291.862834505</c:v>
                </c:pt>
                <c:pt idx="56">
                  <c:v>1291.99973430166</c:v>
                </c:pt>
                <c:pt idx="57">
                  <c:v>1282.75908590574</c:v>
                </c:pt>
                <c:pt idx="58">
                  <c:v>1272.75103964092</c:v>
                </c:pt>
                <c:pt idx="59">
                  <c:v>1263.97858757632</c:v>
                </c:pt>
                <c:pt idx="60">
                  <c:v>1255.40543338064</c:v>
                </c:pt>
                <c:pt idx="61">
                  <c:v>1246.8315034459</c:v>
                </c:pt>
                <c:pt idx="62">
                  <c:v>1239.83681124544</c:v>
                </c:pt>
                <c:pt idx="63">
                  <c:v>1236.47567086554</c:v>
                </c:pt>
                <c:pt idx="64">
                  <c:v>1231.8765350298</c:v>
                </c:pt>
                <c:pt idx="65">
                  <c:v>1225.46717457463</c:v>
                </c:pt>
                <c:pt idx="66">
                  <c:v>1218.39302092643</c:v>
                </c:pt>
                <c:pt idx="67">
                  <c:v>1212.72818671146</c:v>
                </c:pt>
                <c:pt idx="68">
                  <c:v>1207.10144832344</c:v>
                </c:pt>
                <c:pt idx="69">
                  <c:v>1200.82976995297</c:v>
                </c:pt>
                <c:pt idx="70">
                  <c:v>1195.37241241456</c:v>
                </c:pt>
                <c:pt idx="71">
                  <c:v>1191.89292172593</c:v>
                </c:pt>
                <c:pt idx="72">
                  <c:v>1188.59786484145</c:v>
                </c:pt>
                <c:pt idx="73">
                  <c:v>1184.69353372725</c:v>
                </c:pt>
                <c:pt idx="74">
                  <c:v>1180.04369053036</c:v>
                </c:pt>
                <c:pt idx="75">
                  <c:v>1174.96570477173</c:v>
                </c:pt>
                <c:pt idx="76">
                  <c:v>1170.91760332823</c:v>
                </c:pt>
                <c:pt idx="77">
                  <c:v>1166.33941410841</c:v>
                </c:pt>
                <c:pt idx="78">
                  <c:v>1161.94548751974</c:v>
                </c:pt>
                <c:pt idx="79">
                  <c:v>1158.43808427908</c:v>
                </c:pt>
                <c:pt idx="80">
                  <c:v>1155.74846209145</c:v>
                </c:pt>
                <c:pt idx="81">
                  <c:v>1152.49568645802</c:v>
                </c:pt>
                <c:pt idx="82">
                  <c:v>1148.76037683803</c:v>
                </c:pt>
                <c:pt idx="83">
                  <c:v>1145.03995003995</c:v>
                </c:pt>
                <c:pt idx="84">
                  <c:v>1142.3879727399</c:v>
                </c:pt>
                <c:pt idx="85">
                  <c:v>1138.89462537541</c:v>
                </c:pt>
                <c:pt idx="86">
                  <c:v>1135.46225884986</c:v>
                </c:pt>
                <c:pt idx="87">
                  <c:v>1132.7468265824</c:v>
                </c:pt>
                <c:pt idx="88">
                  <c:v>1130.1050306521</c:v>
                </c:pt>
                <c:pt idx="89">
                  <c:v>1127.31898642399</c:v>
                </c:pt>
                <c:pt idx="90">
                  <c:v>1124.44260279351</c:v>
                </c:pt>
                <c:pt idx="91">
                  <c:v>1121.55082738954</c:v>
                </c:pt>
                <c:pt idx="92">
                  <c:v>1120.16688941993</c:v>
                </c:pt>
                <c:pt idx="93">
                  <c:v>1118.04604294142</c:v>
                </c:pt>
                <c:pt idx="94">
                  <c:v>1115.48211133662</c:v>
                </c:pt>
                <c:pt idx="95">
                  <c:v>1112.67801270601</c:v>
                </c:pt>
                <c:pt idx="96">
                  <c:v>1111.21939918135</c:v>
                </c:pt>
                <c:pt idx="97">
                  <c:v>1109.21903653275</c:v>
                </c:pt>
                <c:pt idx="98">
                  <c:v>1106.96550758896</c:v>
                </c:pt>
                <c:pt idx="99">
                  <c:v>1104.53252641719</c:v>
                </c:pt>
                <c:pt idx="100">
                  <c:v>1102.29249964623</c:v>
                </c:pt>
                <c:pt idx="101">
                  <c:v>1100.61579763051</c:v>
                </c:pt>
                <c:pt idx="102">
                  <c:v>1098.40644288293</c:v>
                </c:pt>
                <c:pt idx="103">
                  <c:v>1096.27663408641</c:v>
                </c:pt>
                <c:pt idx="104">
                  <c:v>1094.96199668282</c:v>
                </c:pt>
                <c:pt idx="105">
                  <c:v>1093.66268942655</c:v>
                </c:pt>
                <c:pt idx="106">
                  <c:v>1091.79408975386</c:v>
                </c:pt>
                <c:pt idx="107">
                  <c:v>1089.9064717012</c:v>
                </c:pt>
                <c:pt idx="108">
                  <c:v>1087.96595842406</c:v>
                </c:pt>
                <c:pt idx="109">
                  <c:v>1086.26394877184</c:v>
                </c:pt>
                <c:pt idx="110">
                  <c:v>1084.72105282612</c:v>
                </c:pt>
                <c:pt idx="111">
                  <c:v>1083.01230678277</c:v>
                </c:pt>
                <c:pt idx="112">
                  <c:v>1081.24007027103</c:v>
                </c:pt>
                <c:pt idx="113">
                  <c:v>1079.57149562374</c:v>
                </c:pt>
                <c:pt idx="114">
                  <c:v>1078.44687109216</c:v>
                </c:pt>
                <c:pt idx="115">
                  <c:v>1077.06245261029</c:v>
                </c:pt>
                <c:pt idx="116">
                  <c:v>1075.60184617714</c:v>
                </c:pt>
                <c:pt idx="117">
                  <c:v>1074.05327971937</c:v>
                </c:pt>
                <c:pt idx="118">
                  <c:v>1072.85051578583</c:v>
                </c:pt>
                <c:pt idx="119">
                  <c:v>1071.27866986617</c:v>
                </c:pt>
                <c:pt idx="120">
                  <c:v>1069.84853426496</c:v>
                </c:pt>
                <c:pt idx="121">
                  <c:v>1068.67523271782</c:v>
                </c:pt>
                <c:pt idx="122">
                  <c:v>1067.57175259938</c:v>
                </c:pt>
                <c:pt idx="123">
                  <c:v>1066.21983512266</c:v>
                </c:pt>
                <c:pt idx="124">
                  <c:v>1064.97702245224</c:v>
                </c:pt>
                <c:pt idx="125">
                  <c:v>1063.66079602417</c:v>
                </c:pt>
                <c:pt idx="126">
                  <c:v>1062.63640742084</c:v>
                </c:pt>
                <c:pt idx="127">
                  <c:v>1061.55200421453</c:v>
                </c:pt>
                <c:pt idx="128">
                  <c:v>1060.35053224781</c:v>
                </c:pt>
                <c:pt idx="129">
                  <c:v>1059.0463346255</c:v>
                </c:pt>
                <c:pt idx="130">
                  <c:v>1058.13060885141</c:v>
                </c:pt>
                <c:pt idx="131">
                  <c:v>1057.10719523886</c:v>
                </c:pt>
                <c:pt idx="132">
                  <c:v>1056.06424676581</c:v>
                </c:pt>
                <c:pt idx="133">
                  <c:v>1054.99098701615</c:v>
                </c:pt>
                <c:pt idx="134">
                  <c:v>1054.20072746217</c:v>
                </c:pt>
                <c:pt idx="135">
                  <c:v>1053.44284578458</c:v>
                </c:pt>
                <c:pt idx="136">
                  <c:v>1052.31370340262</c:v>
                </c:pt>
                <c:pt idx="137">
                  <c:v>1051.35678161988</c:v>
                </c:pt>
                <c:pt idx="138">
                  <c:v>1050.75350727738</c:v>
                </c:pt>
                <c:pt idx="139">
                  <c:v>1049.91653584828</c:v>
                </c:pt>
                <c:pt idx="140">
                  <c:v>1048.89975618985</c:v>
                </c:pt>
                <c:pt idx="141">
                  <c:v>1047.96466321859</c:v>
                </c:pt>
                <c:pt idx="142">
                  <c:v>1047.184106548</c:v>
                </c:pt>
                <c:pt idx="143">
                  <c:v>1046.41276699456</c:v>
                </c:pt>
                <c:pt idx="144">
                  <c:v>1045.70649859712</c:v>
                </c:pt>
                <c:pt idx="145">
                  <c:v>1044.6944282839</c:v>
                </c:pt>
                <c:pt idx="146">
                  <c:v>1044.42940867914</c:v>
                </c:pt>
                <c:pt idx="147">
                  <c:v>1044.16123952261</c:v>
                </c:pt>
                <c:pt idx="148">
                  <c:v>1043.37794771139</c:v>
                </c:pt>
                <c:pt idx="149">
                  <c:v>1042.596149974</c:v>
                </c:pt>
                <c:pt idx="150">
                  <c:v>1041.72730983755</c:v>
                </c:pt>
                <c:pt idx="151">
                  <c:v>1041.14502304206</c:v>
                </c:pt>
                <c:pt idx="152">
                  <c:v>1040.26977435118</c:v>
                </c:pt>
                <c:pt idx="153">
                  <c:v>1039.64300710134</c:v>
                </c:pt>
                <c:pt idx="154">
                  <c:v>1038.96967078148</c:v>
                </c:pt>
                <c:pt idx="155">
                  <c:v>1038.66278338256</c:v>
                </c:pt>
                <c:pt idx="156">
                  <c:v>1038.31665459793</c:v>
                </c:pt>
                <c:pt idx="157">
                  <c:v>1037.50707387199</c:v>
                </c:pt>
                <c:pt idx="158">
                  <c:v>1036.93017149962</c:v>
                </c:pt>
                <c:pt idx="159">
                  <c:v>1036.31757378008</c:v>
                </c:pt>
                <c:pt idx="160">
                  <c:v>1035.8575329928</c:v>
                </c:pt>
                <c:pt idx="161">
                  <c:v>1035.06984819207</c:v>
                </c:pt>
                <c:pt idx="162">
                  <c:v>1034.55461210966</c:v>
                </c:pt>
                <c:pt idx="163">
                  <c:v>1034.19661223553</c:v>
                </c:pt>
                <c:pt idx="164">
                  <c:v>1034.00759671452</c:v>
                </c:pt>
                <c:pt idx="165">
                  <c:v>1033.49296993691</c:v>
                </c:pt>
                <c:pt idx="166">
                  <c:v>1032.82393556064</c:v>
                </c:pt>
                <c:pt idx="167">
                  <c:v>1032.43021828325</c:v>
                </c:pt>
                <c:pt idx="168">
                  <c:v>1031.71301822828</c:v>
                </c:pt>
                <c:pt idx="169">
                  <c:v>1031.32636129077</c:v>
                </c:pt>
                <c:pt idx="170">
                  <c:v>1030.82544386087</c:v>
                </c:pt>
                <c:pt idx="171">
                  <c:v>1030.27242090621</c:v>
                </c:pt>
                <c:pt idx="172">
                  <c:v>1030.20059267454</c:v>
                </c:pt>
                <c:pt idx="173">
                  <c:v>1029.98786665835</c:v>
                </c:pt>
                <c:pt idx="174">
                  <c:v>1029.4465450483</c:v>
                </c:pt>
                <c:pt idx="175">
                  <c:v>1029.00873785865</c:v>
                </c:pt>
                <c:pt idx="176">
                  <c:v>1028.85147150446</c:v>
                </c:pt>
                <c:pt idx="177">
                  <c:v>1028.26410937657</c:v>
                </c:pt>
                <c:pt idx="178">
                  <c:v>1027.91189112283</c:v>
                </c:pt>
                <c:pt idx="179">
                  <c:v>1027.65395257127</c:v>
                </c:pt>
                <c:pt idx="180">
                  <c:v>1027.25404571653</c:v>
                </c:pt>
                <c:pt idx="181">
                  <c:v>1026.95510291579</c:v>
                </c:pt>
                <c:pt idx="182">
                  <c:v>1026.72233824783</c:v>
                </c:pt>
                <c:pt idx="183">
                  <c:v>1026.34413407095</c:v>
                </c:pt>
                <c:pt idx="184">
                  <c:v>1025.75885456129</c:v>
                </c:pt>
                <c:pt idx="185">
                  <c:v>1025.65410245845</c:v>
                </c:pt>
                <c:pt idx="186">
                  <c:v>1025.38473829159</c:v>
                </c:pt>
                <c:pt idx="187">
                  <c:v>1024.99355557861</c:v>
                </c:pt>
                <c:pt idx="188">
                  <c:v>1024.66057443054</c:v>
                </c:pt>
                <c:pt idx="189">
                  <c:v>1024.7199799956</c:v>
                </c:pt>
                <c:pt idx="190">
                  <c:v>1024.4600466145</c:v>
                </c:pt>
                <c:pt idx="191">
                  <c:v>1024.25311029372</c:v>
                </c:pt>
                <c:pt idx="192">
                  <c:v>1024.43539463389</c:v>
                </c:pt>
                <c:pt idx="193">
                  <c:v>1024.01744279499</c:v>
                </c:pt>
                <c:pt idx="194">
                  <c:v>1023.82891737564</c:v>
                </c:pt>
                <c:pt idx="195">
                  <c:v>1023.76367203267</c:v>
                </c:pt>
                <c:pt idx="196">
                  <c:v>1023.85548766552</c:v>
                </c:pt>
                <c:pt idx="197">
                  <c:v>1024.00199251821</c:v>
                </c:pt>
                <c:pt idx="198">
                  <c:v>1023.58475511076</c:v>
                </c:pt>
                <c:pt idx="199">
                  <c:v>1023.32320134312</c:v>
                </c:pt>
                <c:pt idx="200">
                  <c:v>1022.75167787765</c:v>
                </c:pt>
                <c:pt idx="201">
                  <c:v>1022.76397244192</c:v>
                </c:pt>
                <c:pt idx="202">
                  <c:v>1022.58907336729</c:v>
                </c:pt>
                <c:pt idx="203">
                  <c:v>1022.22058748323</c:v>
                </c:pt>
                <c:pt idx="204">
                  <c:v>1022.02046074183</c:v>
                </c:pt>
                <c:pt idx="205">
                  <c:v>1022.11096441193</c:v>
                </c:pt>
                <c:pt idx="206">
                  <c:v>1022.15999929082</c:v>
                </c:pt>
                <c:pt idx="207">
                  <c:v>1022.10725610631</c:v>
                </c:pt>
                <c:pt idx="208">
                  <c:v>1022.37217547194</c:v>
                </c:pt>
                <c:pt idx="209">
                  <c:v>1022.45244907273</c:v>
                </c:pt>
                <c:pt idx="210">
                  <c:v>1022.26470999422</c:v>
                </c:pt>
                <c:pt idx="211">
                  <c:v>1022.68182907519</c:v>
                </c:pt>
                <c:pt idx="212">
                  <c:v>1022.45969971685</c:v>
                </c:pt>
                <c:pt idx="213">
                  <c:v>1022.02227577199</c:v>
                </c:pt>
                <c:pt idx="214">
                  <c:v>1021.91481648652</c:v>
                </c:pt>
                <c:pt idx="215">
                  <c:v>1022.23846952753</c:v>
                </c:pt>
                <c:pt idx="216">
                  <c:v>1021.55163521985</c:v>
                </c:pt>
                <c:pt idx="217">
                  <c:v>1021.53657903244</c:v>
                </c:pt>
                <c:pt idx="218">
                  <c:v>1021.49551478145</c:v>
                </c:pt>
                <c:pt idx="219">
                  <c:v>1021.59821197691</c:v>
                </c:pt>
                <c:pt idx="220">
                  <c:v>1021.60105104399</c:v>
                </c:pt>
                <c:pt idx="221">
                  <c:v>1021.63630161499</c:v>
                </c:pt>
                <c:pt idx="222">
                  <c:v>1021.56952796627</c:v>
                </c:pt>
                <c:pt idx="223">
                  <c:v>1021.76985070208</c:v>
                </c:pt>
                <c:pt idx="224">
                  <c:v>1021.88557006527</c:v>
                </c:pt>
                <c:pt idx="225">
                  <c:v>1021.94759466465</c:v>
                </c:pt>
                <c:pt idx="226">
                  <c:v>1021.87146504231</c:v>
                </c:pt>
                <c:pt idx="227">
                  <c:v>1021.94444772636</c:v>
                </c:pt>
                <c:pt idx="228">
                  <c:v>1022.05555174955</c:v>
                </c:pt>
                <c:pt idx="229">
                  <c:v>1021.99909385388</c:v>
                </c:pt>
                <c:pt idx="230">
                  <c:v>1021.95969214714</c:v>
                </c:pt>
                <c:pt idx="231">
                  <c:v>1021.95578475781</c:v>
                </c:pt>
                <c:pt idx="232">
                  <c:v>1022.00050784827</c:v>
                </c:pt>
                <c:pt idx="233">
                  <c:v>1021.95491232166</c:v>
                </c:pt>
                <c:pt idx="234">
                  <c:v>1022.00470729316</c:v>
                </c:pt>
                <c:pt idx="235">
                  <c:v>1021.87236575138</c:v>
                </c:pt>
                <c:pt idx="236">
                  <c:v>1021.75082913639</c:v>
                </c:pt>
                <c:pt idx="237">
                  <c:v>1021.73460469443</c:v>
                </c:pt>
                <c:pt idx="238">
                  <c:v>1021.61537892043</c:v>
                </c:pt>
                <c:pt idx="239">
                  <c:v>1021.74860505385</c:v>
                </c:pt>
                <c:pt idx="240">
                  <c:v>1021.74489720407</c:v>
                </c:pt>
                <c:pt idx="241">
                  <c:v>1021.73700897686</c:v>
                </c:pt>
                <c:pt idx="242">
                  <c:v>1021.7415795685</c:v>
                </c:pt>
                <c:pt idx="243">
                  <c:v>1021.72586574097</c:v>
                </c:pt>
                <c:pt idx="244">
                  <c:v>1021.77896947936</c:v>
                </c:pt>
                <c:pt idx="245">
                  <c:v>1021.73061604303</c:v>
                </c:pt>
                <c:pt idx="246">
                  <c:v>1021.70076659771</c:v>
                </c:pt>
                <c:pt idx="247">
                  <c:v>1021.66286446626</c:v>
                </c:pt>
                <c:pt idx="248">
                  <c:v>1021.68987487212</c:v>
                </c:pt>
                <c:pt idx="249">
                  <c:v>1021.70696815234</c:v>
                </c:pt>
                <c:pt idx="250">
                  <c:v>1021.67391485163</c:v>
                </c:pt>
                <c:pt idx="251">
                  <c:v>1021.71003125633</c:v>
                </c:pt>
                <c:pt idx="252">
                  <c:v>1021.71309773382</c:v>
                </c:pt>
                <c:pt idx="253">
                  <c:v>1021.69999530307</c:v>
                </c:pt>
                <c:pt idx="254">
                  <c:v>1021.68480145163</c:v>
                </c:pt>
                <c:pt idx="255">
                  <c:v>1021.70062303438</c:v>
                </c:pt>
                <c:pt idx="256">
                  <c:v>1021.6983622752</c:v>
                </c:pt>
                <c:pt idx="257">
                  <c:v>1021.70284701689</c:v>
                </c:pt>
                <c:pt idx="258">
                  <c:v>1021.70381120951</c:v>
                </c:pt>
                <c:pt idx="259">
                  <c:v>1021.70708284273</c:v>
                </c:pt>
                <c:pt idx="260">
                  <c:v>1021.70132388315</c:v>
                </c:pt>
                <c:pt idx="261">
                  <c:v>1021.71154406204</c:v>
                </c:pt>
                <c:pt idx="262">
                  <c:v>1021.70465061563</c:v>
                </c:pt>
                <c:pt idx="263">
                  <c:v>1021.70837545007</c:v>
                </c:pt>
                <c:pt idx="264">
                  <c:v>1021.69217070128</c:v>
                </c:pt>
                <c:pt idx="265">
                  <c:v>1021.67666966516</c:v>
                </c:pt>
                <c:pt idx="266">
                  <c:v>1021.67498137166</c:v>
                </c:pt>
                <c:pt idx="267">
                  <c:v>1021.6675628895</c:v>
                </c:pt>
                <c:pt idx="268">
                  <c:v>1021.65688914146</c:v>
                </c:pt>
                <c:pt idx="269">
                  <c:v>1021.66253201817</c:v>
                </c:pt>
                <c:pt idx="270">
                  <c:v>1021.65872201429</c:v>
                </c:pt>
                <c:pt idx="271">
                  <c:v>1021.64762611122</c:v>
                </c:pt>
                <c:pt idx="272">
                  <c:v>1021.63336588871</c:v>
                </c:pt>
                <c:pt idx="273">
                  <c:v>1021.64028657121</c:v>
                </c:pt>
                <c:pt idx="274">
                  <c:v>1021.65094223954</c:v>
                </c:pt>
                <c:pt idx="275">
                  <c:v>1021.64866435361</c:v>
                </c:pt>
                <c:pt idx="276">
                  <c:v>1021.65381113738</c:v>
                </c:pt>
                <c:pt idx="277">
                  <c:v>1021.65829651782</c:v>
                </c:pt>
                <c:pt idx="278">
                  <c:v>1021.65361445272</c:v>
                </c:pt>
                <c:pt idx="279">
                  <c:v>1021.65828184565</c:v>
                </c:pt>
                <c:pt idx="280">
                  <c:v>1021.66133936504</c:v>
                </c:pt>
                <c:pt idx="281">
                  <c:v>1021.66446515044</c:v>
                </c:pt>
                <c:pt idx="282">
                  <c:v>1021.6553476057</c:v>
                </c:pt>
                <c:pt idx="283">
                  <c:v>1021.65539895662</c:v>
                </c:pt>
                <c:pt idx="284">
                  <c:v>1021.65319731739</c:v>
                </c:pt>
                <c:pt idx="285">
                  <c:v>1021.6560802112</c:v>
                </c:pt>
                <c:pt idx="286">
                  <c:v>1021.65712471358</c:v>
                </c:pt>
                <c:pt idx="287">
                  <c:v>1021.64783978816</c:v>
                </c:pt>
                <c:pt idx="288">
                  <c:v>1021.64583459243</c:v>
                </c:pt>
                <c:pt idx="289">
                  <c:v>1021.64302910629</c:v>
                </c:pt>
                <c:pt idx="290">
                  <c:v>1021.64276388712</c:v>
                </c:pt>
                <c:pt idx="291">
                  <c:v>1021.64242894406</c:v>
                </c:pt>
                <c:pt idx="292">
                  <c:v>1021.64202973223</c:v>
                </c:pt>
                <c:pt idx="293">
                  <c:v>1021.64158099309</c:v>
                </c:pt>
                <c:pt idx="294">
                  <c:v>1021.6427839566</c:v>
                </c:pt>
                <c:pt idx="295">
                  <c:v>1021.64187309465</c:v>
                </c:pt>
                <c:pt idx="296">
                  <c:v>1021.6400173968</c:v>
                </c:pt>
                <c:pt idx="297">
                  <c:v>1021.64342370644</c:v>
                </c:pt>
                <c:pt idx="298">
                  <c:v>1021.64043568885</c:v>
                </c:pt>
                <c:pt idx="299">
                  <c:v>1021.64435649384</c:v>
                </c:pt>
                <c:pt idx="300">
                  <c:v>1021.6434984139</c:v>
                </c:pt>
                <c:pt idx="301">
                  <c:v>1021.64251979863</c:v>
                </c:pt>
                <c:pt idx="302">
                  <c:v>1021.64322711496</c:v>
                </c:pt>
                <c:pt idx="303">
                  <c:v>1021.64475725904</c:v>
                </c:pt>
                <c:pt idx="304">
                  <c:v>1021.64300094132</c:v>
                </c:pt>
                <c:pt idx="305">
                  <c:v>1021.64489082298</c:v>
                </c:pt>
                <c:pt idx="306">
                  <c:v>1021.64326082438</c:v>
                </c:pt>
                <c:pt idx="307">
                  <c:v>1021.64207543325</c:v>
                </c:pt>
                <c:pt idx="308">
                  <c:v>1021.64289219842</c:v>
                </c:pt>
                <c:pt idx="309">
                  <c:v>1021.64340488543</c:v>
                </c:pt>
                <c:pt idx="310">
                  <c:v>1021.64250831943</c:v>
                </c:pt>
                <c:pt idx="311">
                  <c:v>1021.64296173615</c:v>
                </c:pt>
                <c:pt idx="312">
                  <c:v>1021.64353222623</c:v>
                </c:pt>
                <c:pt idx="313">
                  <c:v>1021.64299389717</c:v>
                </c:pt>
                <c:pt idx="314">
                  <c:v>1021.64345859511</c:v>
                </c:pt>
                <c:pt idx="315">
                  <c:v>1021.64364210208</c:v>
                </c:pt>
                <c:pt idx="316">
                  <c:v>1021.64368232056</c:v>
                </c:pt>
                <c:pt idx="317">
                  <c:v>1021.64374090791</c:v>
                </c:pt>
                <c:pt idx="318">
                  <c:v>1021.64426198726</c:v>
                </c:pt>
                <c:pt idx="319">
                  <c:v>1021.64323809226</c:v>
                </c:pt>
                <c:pt idx="320">
                  <c:v>1021.64341663718</c:v>
                </c:pt>
                <c:pt idx="321">
                  <c:v>1021.64291965555</c:v>
                </c:pt>
                <c:pt idx="322">
                  <c:v>1021.64294937224</c:v>
                </c:pt>
                <c:pt idx="323">
                  <c:v>1021.64286720972</c:v>
                </c:pt>
                <c:pt idx="324">
                  <c:v>1021.64318523206</c:v>
                </c:pt>
                <c:pt idx="325">
                  <c:v>1021.64335905139</c:v>
                </c:pt>
                <c:pt idx="326">
                  <c:v>1021.64309903433</c:v>
                </c:pt>
                <c:pt idx="327">
                  <c:v>1021.64346480932</c:v>
                </c:pt>
                <c:pt idx="328">
                  <c:v>1021.6434442947</c:v>
                </c:pt>
                <c:pt idx="329">
                  <c:v>1021.64347387494</c:v>
                </c:pt>
                <c:pt idx="330">
                  <c:v>1021.64409586926</c:v>
                </c:pt>
                <c:pt idx="331">
                  <c:v>1021.64410244262</c:v>
                </c:pt>
                <c:pt idx="332">
                  <c:v>1021.64425318711</c:v>
                </c:pt>
                <c:pt idx="333">
                  <c:v>1021.64401890721</c:v>
                </c:pt>
                <c:pt idx="334">
                  <c:v>1021.64399930635</c:v>
                </c:pt>
                <c:pt idx="335">
                  <c:v>1021.64396507851</c:v>
                </c:pt>
                <c:pt idx="336">
                  <c:v>1021.64392607431</c:v>
                </c:pt>
                <c:pt idx="337">
                  <c:v>1021.64400017978</c:v>
                </c:pt>
                <c:pt idx="338">
                  <c:v>1021.64412637576</c:v>
                </c:pt>
                <c:pt idx="339">
                  <c:v>1021.64390089117</c:v>
                </c:pt>
                <c:pt idx="340">
                  <c:v>1021.64377305635</c:v>
                </c:pt>
                <c:pt idx="341">
                  <c:v>1021.64389864593</c:v>
                </c:pt>
                <c:pt idx="342">
                  <c:v>1021.64396808431</c:v>
                </c:pt>
                <c:pt idx="343">
                  <c:v>1021.64388123549</c:v>
                </c:pt>
                <c:pt idx="344">
                  <c:v>1021.64396237936</c:v>
                </c:pt>
                <c:pt idx="345">
                  <c:v>1021.64410163299</c:v>
                </c:pt>
                <c:pt idx="346">
                  <c:v>1021.64398424759</c:v>
                </c:pt>
                <c:pt idx="347">
                  <c:v>1021.64399331232</c:v>
                </c:pt>
                <c:pt idx="348">
                  <c:v>1021.64393422705</c:v>
                </c:pt>
                <c:pt idx="349">
                  <c:v>1021.64392569784</c:v>
                </c:pt>
                <c:pt idx="350">
                  <c:v>1021.64390732729</c:v>
                </c:pt>
                <c:pt idx="351">
                  <c:v>1021.64401174656</c:v>
                </c:pt>
                <c:pt idx="352">
                  <c:v>1021.6439233765</c:v>
                </c:pt>
                <c:pt idx="353">
                  <c:v>1021.64393163008</c:v>
                </c:pt>
                <c:pt idx="354">
                  <c:v>1021.64388344126</c:v>
                </c:pt>
                <c:pt idx="355">
                  <c:v>1021.6439314945</c:v>
                </c:pt>
                <c:pt idx="356">
                  <c:v>1021.64389961658</c:v>
                </c:pt>
                <c:pt idx="357">
                  <c:v>1021.64390863826</c:v>
                </c:pt>
                <c:pt idx="358">
                  <c:v>1021.64402890833</c:v>
                </c:pt>
                <c:pt idx="359">
                  <c:v>1021.64398974154</c:v>
                </c:pt>
                <c:pt idx="360">
                  <c:v>1021.64401106537</c:v>
                </c:pt>
                <c:pt idx="361">
                  <c:v>1021.64408133926</c:v>
                </c:pt>
                <c:pt idx="362">
                  <c:v>1021.64403470085</c:v>
                </c:pt>
                <c:pt idx="363">
                  <c:v>1021.64402641401</c:v>
                </c:pt>
                <c:pt idx="364">
                  <c:v>1021.64403864398</c:v>
                </c:pt>
                <c:pt idx="365">
                  <c:v>1021.64405856254</c:v>
                </c:pt>
                <c:pt idx="366">
                  <c:v>1021.64403674918</c:v>
                </c:pt>
                <c:pt idx="367">
                  <c:v>1021.6440149542</c:v>
                </c:pt>
                <c:pt idx="368">
                  <c:v>1021.64403948668</c:v>
                </c:pt>
                <c:pt idx="369">
                  <c:v>1021.64405372017</c:v>
                </c:pt>
                <c:pt idx="370">
                  <c:v>1021.64402223334</c:v>
                </c:pt>
                <c:pt idx="371">
                  <c:v>1021.64400491018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Trans!$E$2:$E$373</c:f>
              <c:numCache>
                <c:formatCode>General</c:formatCode>
                <c:ptCount val="372"/>
                <c:pt idx="0">
                  <c:v>481.999999999999</c:v>
                </c:pt>
                <c:pt idx="1">
                  <c:v>4820</c:v>
                </c:pt>
                <c:pt idx="2">
                  <c:v>4667.54166666667</c:v>
                </c:pt>
                <c:pt idx="3">
                  <c:v>4515.08333333333</c:v>
                </c:pt>
                <c:pt idx="4">
                  <c:v>4362.625</c:v>
                </c:pt>
                <c:pt idx="5">
                  <c:v>4210.16666666667</c:v>
                </c:pt>
                <c:pt idx="6">
                  <c:v>4066.33333333333</c:v>
                </c:pt>
                <c:pt idx="7">
                  <c:v>3922.49999999999</c:v>
                </c:pt>
                <c:pt idx="8">
                  <c:v>2410</c:v>
                </c:pt>
                <c:pt idx="9">
                  <c:v>1874.02973559537</c:v>
                </c:pt>
                <c:pt idx="10">
                  <c:v>1719.24871480833</c:v>
                </c:pt>
                <c:pt idx="11">
                  <c:v>1609.03658049002</c:v>
                </c:pt>
                <c:pt idx="12">
                  <c:v>1615.71137254478</c:v>
                </c:pt>
                <c:pt idx="13">
                  <c:v>1651.78681045069</c:v>
                </c:pt>
                <c:pt idx="14">
                  <c:v>1615.58682030997</c:v>
                </c:pt>
                <c:pt idx="15">
                  <c:v>1651.23545468171</c:v>
                </c:pt>
                <c:pt idx="16">
                  <c:v>1500.09664140153</c:v>
                </c:pt>
                <c:pt idx="17">
                  <c:v>1300.88363785248</c:v>
                </c:pt>
                <c:pt idx="18">
                  <c:v>1183.98127029221</c:v>
                </c:pt>
                <c:pt idx="19">
                  <c:v>1108.36991912896</c:v>
                </c:pt>
                <c:pt idx="20">
                  <c:v>1092.89751817695</c:v>
                </c:pt>
                <c:pt idx="21">
                  <c:v>1102.61722956797</c:v>
                </c:pt>
                <c:pt idx="22">
                  <c:v>1073.27170632422</c:v>
                </c:pt>
                <c:pt idx="23">
                  <c:v>1072.87455100595</c:v>
                </c:pt>
                <c:pt idx="24">
                  <c:v>976.494716663726</c:v>
                </c:pt>
                <c:pt idx="25">
                  <c:v>897.461556767354</c:v>
                </c:pt>
                <c:pt idx="26">
                  <c:v>834.574854580676</c:v>
                </c:pt>
                <c:pt idx="27">
                  <c:v>784.692413141007</c:v>
                </c:pt>
                <c:pt idx="28">
                  <c:v>751.707118486013</c:v>
                </c:pt>
                <c:pt idx="29">
                  <c:v>724.254980237555</c:v>
                </c:pt>
                <c:pt idx="30">
                  <c:v>736.32307487459</c:v>
                </c:pt>
                <c:pt idx="31">
                  <c:v>727.142928021939</c:v>
                </c:pt>
                <c:pt idx="32">
                  <c:v>704.355036668908</c:v>
                </c:pt>
                <c:pt idx="33">
                  <c:v>693.618982479022</c:v>
                </c:pt>
                <c:pt idx="34">
                  <c:v>650.002451469419</c:v>
                </c:pt>
                <c:pt idx="35">
                  <c:v>614.952112836023</c:v>
                </c:pt>
                <c:pt idx="36">
                  <c:v>587.996031360301</c:v>
                </c:pt>
                <c:pt idx="37">
                  <c:v>565.176758787336</c:v>
                </c:pt>
                <c:pt idx="38">
                  <c:v>559.237851725914</c:v>
                </c:pt>
                <c:pt idx="39">
                  <c:v>558.238864118018</c:v>
                </c:pt>
                <c:pt idx="40">
                  <c:v>541.834579732361</c:v>
                </c:pt>
                <c:pt idx="41">
                  <c:v>526.691679739159</c:v>
                </c:pt>
                <c:pt idx="42">
                  <c:v>502.017379562166</c:v>
                </c:pt>
                <c:pt idx="43">
                  <c:v>481.055838844502</c:v>
                </c:pt>
                <c:pt idx="44">
                  <c:v>462.034078017659</c:v>
                </c:pt>
                <c:pt idx="45">
                  <c:v>444.731417576252</c:v>
                </c:pt>
                <c:pt idx="46">
                  <c:v>433.87357387261</c:v>
                </c:pt>
                <c:pt idx="47">
                  <c:v>429.390911346882</c:v>
                </c:pt>
                <c:pt idx="48">
                  <c:v>430.068679537172</c:v>
                </c:pt>
                <c:pt idx="49">
                  <c:v>416.873320340003</c:v>
                </c:pt>
                <c:pt idx="50">
                  <c:v>401.647774494848</c:v>
                </c:pt>
                <c:pt idx="51">
                  <c:v>388.443077096287</c:v>
                </c:pt>
                <c:pt idx="52">
                  <c:v>375.800232993613</c:v>
                </c:pt>
                <c:pt idx="53">
                  <c:v>363.47731555477</c:v>
                </c:pt>
                <c:pt idx="54">
                  <c:v>354.804025304212</c:v>
                </c:pt>
                <c:pt idx="55">
                  <c:v>350.420434505004</c:v>
                </c:pt>
                <c:pt idx="56">
                  <c:v>350.557334301657</c:v>
                </c:pt>
                <c:pt idx="57">
                  <c:v>341.31668590574</c:v>
                </c:pt>
                <c:pt idx="58">
                  <c:v>331.308639640924</c:v>
                </c:pt>
                <c:pt idx="59">
                  <c:v>322.536187576316</c:v>
                </c:pt>
                <c:pt idx="60">
                  <c:v>313.963033380637</c:v>
                </c:pt>
                <c:pt idx="61">
                  <c:v>305.389103445899</c:v>
                </c:pt>
                <c:pt idx="62">
                  <c:v>298.394411245437</c:v>
                </c:pt>
                <c:pt idx="63">
                  <c:v>295.033270865541</c:v>
                </c:pt>
                <c:pt idx="64">
                  <c:v>290.4341350298</c:v>
                </c:pt>
                <c:pt idx="65">
                  <c:v>284.02477457463</c:v>
                </c:pt>
                <c:pt idx="66">
                  <c:v>276.950620926434</c:v>
                </c:pt>
                <c:pt idx="67">
                  <c:v>271.28578671146</c:v>
                </c:pt>
                <c:pt idx="68">
                  <c:v>265.659048323443</c:v>
                </c:pt>
                <c:pt idx="69">
                  <c:v>259.387369952973</c:v>
                </c:pt>
                <c:pt idx="70">
                  <c:v>253.930012414563</c:v>
                </c:pt>
                <c:pt idx="71">
                  <c:v>250.450521725931</c:v>
                </c:pt>
                <c:pt idx="72">
                  <c:v>247.155464841456</c:v>
                </c:pt>
                <c:pt idx="73">
                  <c:v>243.25113372725</c:v>
                </c:pt>
                <c:pt idx="74">
                  <c:v>238.601290530358</c:v>
                </c:pt>
                <c:pt idx="75">
                  <c:v>233.523304771732</c:v>
                </c:pt>
                <c:pt idx="76">
                  <c:v>229.475203328227</c:v>
                </c:pt>
                <c:pt idx="77">
                  <c:v>224.897014108413</c:v>
                </c:pt>
                <c:pt idx="78">
                  <c:v>220.50308751974</c:v>
                </c:pt>
                <c:pt idx="79">
                  <c:v>216.99568427908</c:v>
                </c:pt>
                <c:pt idx="80">
                  <c:v>214.306062091452</c:v>
                </c:pt>
                <c:pt idx="81">
                  <c:v>211.053286458023</c:v>
                </c:pt>
                <c:pt idx="82">
                  <c:v>207.317976838026</c:v>
                </c:pt>
                <c:pt idx="83">
                  <c:v>203.597550039953</c:v>
                </c:pt>
                <c:pt idx="84">
                  <c:v>200.945572739904</c:v>
                </c:pt>
                <c:pt idx="85">
                  <c:v>197.452225375414</c:v>
                </c:pt>
                <c:pt idx="86">
                  <c:v>194.019858849863</c:v>
                </c:pt>
                <c:pt idx="87">
                  <c:v>191.3044265824</c:v>
                </c:pt>
                <c:pt idx="88">
                  <c:v>188.6626306521</c:v>
                </c:pt>
                <c:pt idx="89">
                  <c:v>185.876586423986</c:v>
                </c:pt>
                <c:pt idx="90">
                  <c:v>183.00020279351</c:v>
                </c:pt>
                <c:pt idx="91">
                  <c:v>180.108427389537</c:v>
                </c:pt>
                <c:pt idx="92">
                  <c:v>178.724489419934</c:v>
                </c:pt>
                <c:pt idx="93">
                  <c:v>176.603642941424</c:v>
                </c:pt>
                <c:pt idx="94">
                  <c:v>174.039711336623</c:v>
                </c:pt>
                <c:pt idx="95">
                  <c:v>171.235612706007</c:v>
                </c:pt>
                <c:pt idx="96">
                  <c:v>169.776999181355</c:v>
                </c:pt>
                <c:pt idx="97">
                  <c:v>167.77663653275</c:v>
                </c:pt>
                <c:pt idx="98">
                  <c:v>165.523107588957</c:v>
                </c:pt>
                <c:pt idx="99">
                  <c:v>163.09012641719</c:v>
                </c:pt>
                <c:pt idx="100">
                  <c:v>160.850099646231</c:v>
                </c:pt>
                <c:pt idx="101">
                  <c:v>159.17339763051</c:v>
                </c:pt>
                <c:pt idx="102">
                  <c:v>156.964042882932</c:v>
                </c:pt>
                <c:pt idx="103">
                  <c:v>154.834234086405</c:v>
                </c:pt>
                <c:pt idx="104">
                  <c:v>153.519596682819</c:v>
                </c:pt>
                <c:pt idx="105">
                  <c:v>152.220289426547</c:v>
                </c:pt>
                <c:pt idx="106">
                  <c:v>150.351689753863</c:v>
                </c:pt>
                <c:pt idx="107">
                  <c:v>148.464071701202</c:v>
                </c:pt>
                <c:pt idx="108">
                  <c:v>146.523558424058</c:v>
                </c:pt>
                <c:pt idx="109">
                  <c:v>144.821548771835</c:v>
                </c:pt>
                <c:pt idx="110">
                  <c:v>143.278652826124</c:v>
                </c:pt>
                <c:pt idx="111">
                  <c:v>141.569906782769</c:v>
                </c:pt>
                <c:pt idx="112">
                  <c:v>139.797670271029</c:v>
                </c:pt>
                <c:pt idx="113">
                  <c:v>138.129095623739</c:v>
                </c:pt>
                <c:pt idx="114">
                  <c:v>137.004471092164</c:v>
                </c:pt>
                <c:pt idx="115">
                  <c:v>135.620052610292</c:v>
                </c:pt>
                <c:pt idx="116">
                  <c:v>134.15944617714</c:v>
                </c:pt>
                <c:pt idx="117">
                  <c:v>132.610879719367</c:v>
                </c:pt>
                <c:pt idx="118">
                  <c:v>131.408115785829</c:v>
                </c:pt>
                <c:pt idx="119">
                  <c:v>129.836269866166</c:v>
                </c:pt>
                <c:pt idx="120">
                  <c:v>128.406134264956</c:v>
                </c:pt>
                <c:pt idx="121">
                  <c:v>127.232832717822</c:v>
                </c:pt>
                <c:pt idx="122">
                  <c:v>126.129352599376</c:v>
                </c:pt>
                <c:pt idx="123">
                  <c:v>124.777435122664</c:v>
                </c:pt>
                <c:pt idx="124">
                  <c:v>123.534622452242</c:v>
                </c:pt>
                <c:pt idx="125">
                  <c:v>122.218396024168</c:v>
                </c:pt>
                <c:pt idx="126">
                  <c:v>121.194007420837</c:v>
                </c:pt>
                <c:pt idx="127">
                  <c:v>120.109604214531</c:v>
                </c:pt>
                <c:pt idx="128">
                  <c:v>118.908132247805</c:v>
                </c:pt>
                <c:pt idx="129">
                  <c:v>117.603934625499</c:v>
                </c:pt>
                <c:pt idx="130">
                  <c:v>116.688208851408</c:v>
                </c:pt>
                <c:pt idx="131">
                  <c:v>115.664795238863</c:v>
                </c:pt>
                <c:pt idx="132">
                  <c:v>114.621846765807</c:v>
                </c:pt>
                <c:pt idx="133">
                  <c:v>113.548587016149</c:v>
                </c:pt>
                <c:pt idx="134">
                  <c:v>112.758327462173</c:v>
                </c:pt>
                <c:pt idx="135">
                  <c:v>112.000445784581</c:v>
                </c:pt>
                <c:pt idx="136">
                  <c:v>110.871303402618</c:v>
                </c:pt>
                <c:pt idx="137">
                  <c:v>109.914381619881</c:v>
                </c:pt>
                <c:pt idx="138">
                  <c:v>109.311107277378</c:v>
                </c:pt>
                <c:pt idx="139">
                  <c:v>108.474135848285</c:v>
                </c:pt>
                <c:pt idx="140">
                  <c:v>107.457356189854</c:v>
                </c:pt>
                <c:pt idx="141">
                  <c:v>106.522263218592</c:v>
                </c:pt>
                <c:pt idx="142">
                  <c:v>105.741706547997</c:v>
                </c:pt>
                <c:pt idx="143">
                  <c:v>104.970366994557</c:v>
                </c:pt>
                <c:pt idx="144">
                  <c:v>104.264098597118</c:v>
                </c:pt>
                <c:pt idx="145">
                  <c:v>103.252028283899</c:v>
                </c:pt>
                <c:pt idx="146">
                  <c:v>102.98700867914</c:v>
                </c:pt>
                <c:pt idx="147">
                  <c:v>102.718839522604</c:v>
                </c:pt>
                <c:pt idx="148">
                  <c:v>101.935547711392</c:v>
                </c:pt>
                <c:pt idx="149">
                  <c:v>101.153749974</c:v>
                </c:pt>
                <c:pt idx="150">
                  <c:v>100.284909837546</c:v>
                </c:pt>
                <c:pt idx="151">
                  <c:v>99.7026230420598</c:v>
                </c:pt>
                <c:pt idx="152">
                  <c:v>98.8273743511806</c:v>
                </c:pt>
                <c:pt idx="153">
                  <c:v>98.2006071013383</c:v>
                </c:pt>
                <c:pt idx="154">
                  <c:v>97.5272707814807</c:v>
                </c:pt>
                <c:pt idx="155">
                  <c:v>97.2203833825549</c:v>
                </c:pt>
                <c:pt idx="156">
                  <c:v>96.8742545979264</c:v>
                </c:pt>
                <c:pt idx="157">
                  <c:v>96.0646738719904</c:v>
                </c:pt>
                <c:pt idx="158">
                  <c:v>95.4877714996161</c:v>
                </c:pt>
                <c:pt idx="159">
                  <c:v>94.8751737800797</c:v>
                </c:pt>
                <c:pt idx="160">
                  <c:v>94.4151329927967</c:v>
                </c:pt>
                <c:pt idx="161">
                  <c:v>93.6274481920677</c:v>
                </c:pt>
                <c:pt idx="162">
                  <c:v>93.1122121096652</c:v>
                </c:pt>
                <c:pt idx="163">
                  <c:v>92.7542122355313</c:v>
                </c:pt>
                <c:pt idx="164">
                  <c:v>92.5651967145138</c:v>
                </c:pt>
                <c:pt idx="165">
                  <c:v>92.0505699369048</c:v>
                </c:pt>
                <c:pt idx="166">
                  <c:v>91.381535560641</c:v>
                </c:pt>
                <c:pt idx="167">
                  <c:v>90.987818283251</c:v>
                </c:pt>
                <c:pt idx="168">
                  <c:v>90.2706182282788</c:v>
                </c:pt>
                <c:pt idx="169">
                  <c:v>89.8839612907675</c:v>
                </c:pt>
                <c:pt idx="170">
                  <c:v>89.3830438608663</c:v>
                </c:pt>
                <c:pt idx="171">
                  <c:v>88.8300209062124</c:v>
                </c:pt>
                <c:pt idx="172">
                  <c:v>88.7581926745386</c:v>
                </c:pt>
                <c:pt idx="173">
                  <c:v>88.5454666583518</c:v>
                </c:pt>
                <c:pt idx="174">
                  <c:v>88.0041450482993</c:v>
                </c:pt>
                <c:pt idx="175">
                  <c:v>87.5663378586549</c:v>
                </c:pt>
                <c:pt idx="176">
                  <c:v>87.4090715044566</c:v>
                </c:pt>
                <c:pt idx="177">
                  <c:v>86.8217093765678</c:v>
                </c:pt>
                <c:pt idx="178">
                  <c:v>86.4694911228326</c:v>
                </c:pt>
                <c:pt idx="179">
                  <c:v>86.2115525712712</c:v>
                </c:pt>
                <c:pt idx="180">
                  <c:v>85.8116457165311</c:v>
                </c:pt>
                <c:pt idx="181">
                  <c:v>85.5127029157871</c:v>
                </c:pt>
                <c:pt idx="182">
                  <c:v>85.2799382478252</c:v>
                </c:pt>
                <c:pt idx="183">
                  <c:v>84.9017340709462</c:v>
                </c:pt>
                <c:pt idx="184">
                  <c:v>84.3164545612933</c:v>
                </c:pt>
                <c:pt idx="185">
                  <c:v>84.2117024584465</c:v>
                </c:pt>
                <c:pt idx="186">
                  <c:v>83.9423382915894</c:v>
                </c:pt>
                <c:pt idx="187">
                  <c:v>83.5511555786083</c:v>
                </c:pt>
                <c:pt idx="188">
                  <c:v>83.2181744305393</c:v>
                </c:pt>
                <c:pt idx="189">
                  <c:v>83.2775799955997</c:v>
                </c:pt>
                <c:pt idx="190">
                  <c:v>83.0176466144983</c:v>
                </c:pt>
                <c:pt idx="191">
                  <c:v>82.8107102937249</c:v>
                </c:pt>
                <c:pt idx="192">
                  <c:v>82.9929946338912</c:v>
                </c:pt>
                <c:pt idx="193">
                  <c:v>82.5750427949916</c:v>
                </c:pt>
                <c:pt idx="194">
                  <c:v>82.3865173756409</c:v>
                </c:pt>
                <c:pt idx="195">
                  <c:v>82.3212720326717</c:v>
                </c:pt>
                <c:pt idx="196">
                  <c:v>82.4130876655248</c:v>
                </c:pt>
                <c:pt idx="197">
                  <c:v>82.5595925182122</c:v>
                </c:pt>
                <c:pt idx="198">
                  <c:v>82.1423551107598</c:v>
                </c:pt>
                <c:pt idx="199">
                  <c:v>81.8808013431211</c:v>
                </c:pt>
                <c:pt idx="200">
                  <c:v>81.3092778776542</c:v>
                </c:pt>
                <c:pt idx="201">
                  <c:v>81.3215724419145</c:v>
                </c:pt>
                <c:pt idx="202">
                  <c:v>81.1466733672881</c:v>
                </c:pt>
                <c:pt idx="203">
                  <c:v>80.7781874832347</c:v>
                </c:pt>
                <c:pt idx="204">
                  <c:v>80.5780607418305</c:v>
                </c:pt>
                <c:pt idx="205">
                  <c:v>80.6685644119291</c:v>
                </c:pt>
                <c:pt idx="206">
                  <c:v>80.7175992908211</c:v>
                </c:pt>
                <c:pt idx="207">
                  <c:v>80.6648561063146</c:v>
                </c:pt>
                <c:pt idx="208">
                  <c:v>80.9297754719381</c:v>
                </c:pt>
                <c:pt idx="209">
                  <c:v>81.0100490727298</c:v>
                </c:pt>
                <c:pt idx="210">
                  <c:v>80.8223099942237</c:v>
                </c:pt>
                <c:pt idx="211">
                  <c:v>81.2394290751861</c:v>
                </c:pt>
                <c:pt idx="212">
                  <c:v>81.017299716852</c:v>
                </c:pt>
                <c:pt idx="213">
                  <c:v>80.5798757719942</c:v>
                </c:pt>
                <c:pt idx="214">
                  <c:v>80.4724164865232</c:v>
                </c:pt>
                <c:pt idx="215">
                  <c:v>80.796069527527</c:v>
                </c:pt>
                <c:pt idx="216">
                  <c:v>80.1092352198525</c:v>
                </c:pt>
                <c:pt idx="217">
                  <c:v>80.0941790324375</c:v>
                </c:pt>
                <c:pt idx="218">
                  <c:v>80.0531147814488</c:v>
                </c:pt>
                <c:pt idx="219">
                  <c:v>80.1558119769125</c:v>
                </c:pt>
                <c:pt idx="220">
                  <c:v>80.1586510439958</c:v>
                </c:pt>
                <c:pt idx="221">
                  <c:v>80.1939016149942</c:v>
                </c:pt>
                <c:pt idx="222">
                  <c:v>80.1271279662695</c:v>
                </c:pt>
                <c:pt idx="223">
                  <c:v>80.3274507020762</c:v>
                </c:pt>
                <c:pt idx="224">
                  <c:v>80.4431700652739</c:v>
                </c:pt>
                <c:pt idx="225">
                  <c:v>80.5051946646492</c:v>
                </c:pt>
                <c:pt idx="226">
                  <c:v>80.429065042308</c:v>
                </c:pt>
                <c:pt idx="227">
                  <c:v>80.5020477263611</c:v>
                </c:pt>
                <c:pt idx="228">
                  <c:v>80.6131517495444</c:v>
                </c:pt>
                <c:pt idx="229">
                  <c:v>80.5566938538775</c:v>
                </c:pt>
                <c:pt idx="230">
                  <c:v>80.517292147138</c:v>
                </c:pt>
                <c:pt idx="231">
                  <c:v>80.513384757806</c:v>
                </c:pt>
                <c:pt idx="232">
                  <c:v>80.558107848272</c:v>
                </c:pt>
                <c:pt idx="233">
                  <c:v>80.5125123216623</c:v>
                </c:pt>
                <c:pt idx="234">
                  <c:v>80.5623072931639</c:v>
                </c:pt>
                <c:pt idx="235">
                  <c:v>80.4299657513787</c:v>
                </c:pt>
                <c:pt idx="236">
                  <c:v>80.3084291363921</c:v>
                </c:pt>
                <c:pt idx="237">
                  <c:v>80.2922046944302</c:v>
                </c:pt>
                <c:pt idx="238">
                  <c:v>80.1729789204335</c:v>
                </c:pt>
                <c:pt idx="239">
                  <c:v>80.3062050538488</c:v>
                </c:pt>
                <c:pt idx="240">
                  <c:v>80.3024972040645</c:v>
                </c:pt>
                <c:pt idx="241">
                  <c:v>80.2946089768629</c:v>
                </c:pt>
                <c:pt idx="242">
                  <c:v>80.299179568499</c:v>
                </c:pt>
                <c:pt idx="243">
                  <c:v>80.2834657409655</c:v>
                </c:pt>
                <c:pt idx="244">
                  <c:v>80.336569479357</c:v>
                </c:pt>
                <c:pt idx="245">
                  <c:v>80.2882160430295</c:v>
                </c:pt>
                <c:pt idx="246">
                  <c:v>80.2583665977077</c:v>
                </c:pt>
                <c:pt idx="247">
                  <c:v>80.2204644662566</c:v>
                </c:pt>
                <c:pt idx="248">
                  <c:v>80.2474748721182</c:v>
                </c:pt>
                <c:pt idx="249">
                  <c:v>80.2645681523428</c:v>
                </c:pt>
                <c:pt idx="250">
                  <c:v>80.2315148516245</c:v>
                </c:pt>
                <c:pt idx="251">
                  <c:v>80.2676312563289</c:v>
                </c:pt>
                <c:pt idx="252">
                  <c:v>80.2706977338203</c:v>
                </c:pt>
                <c:pt idx="253">
                  <c:v>80.2575953030757</c:v>
                </c:pt>
                <c:pt idx="254">
                  <c:v>80.2424014516328</c:v>
                </c:pt>
                <c:pt idx="255">
                  <c:v>80.258223034379</c:v>
                </c:pt>
                <c:pt idx="256">
                  <c:v>80.2559622752005</c:v>
                </c:pt>
                <c:pt idx="257">
                  <c:v>80.2604470168855</c:v>
                </c:pt>
                <c:pt idx="258">
                  <c:v>80.2614112095069</c:v>
                </c:pt>
                <c:pt idx="259">
                  <c:v>80.2646828427351</c:v>
                </c:pt>
                <c:pt idx="260">
                  <c:v>80.2589238831492</c:v>
                </c:pt>
                <c:pt idx="261">
                  <c:v>80.2691440620396</c:v>
                </c:pt>
                <c:pt idx="262">
                  <c:v>80.2622506156342</c:v>
                </c:pt>
                <c:pt idx="263">
                  <c:v>80.2659754500709</c:v>
                </c:pt>
                <c:pt idx="264">
                  <c:v>80.2497707012791</c:v>
                </c:pt>
                <c:pt idx="265">
                  <c:v>80.2342696651599</c:v>
                </c:pt>
                <c:pt idx="266">
                  <c:v>80.2325813716575</c:v>
                </c:pt>
                <c:pt idx="267">
                  <c:v>80.225162889506</c:v>
                </c:pt>
                <c:pt idx="268">
                  <c:v>80.2144891414608</c:v>
                </c:pt>
                <c:pt idx="269">
                  <c:v>80.2201320181744</c:v>
                </c:pt>
                <c:pt idx="270">
                  <c:v>80.2163220142935</c:v>
                </c:pt>
                <c:pt idx="271">
                  <c:v>80.2052261112195</c:v>
                </c:pt>
                <c:pt idx="272">
                  <c:v>80.1909658887106</c:v>
                </c:pt>
                <c:pt idx="273">
                  <c:v>80.1978865712057</c:v>
                </c:pt>
                <c:pt idx="274">
                  <c:v>80.2085422395413</c:v>
                </c:pt>
                <c:pt idx="275">
                  <c:v>80.2062643536101</c:v>
                </c:pt>
                <c:pt idx="276">
                  <c:v>80.2114111373824</c:v>
                </c:pt>
                <c:pt idx="277">
                  <c:v>80.2158965178205</c:v>
                </c:pt>
                <c:pt idx="278">
                  <c:v>80.2112144527178</c:v>
                </c:pt>
                <c:pt idx="279">
                  <c:v>80.2158818456503</c:v>
                </c:pt>
                <c:pt idx="280">
                  <c:v>80.2189393650408</c:v>
                </c:pt>
                <c:pt idx="281">
                  <c:v>80.222065150443</c:v>
                </c:pt>
                <c:pt idx="282">
                  <c:v>80.2129476057007</c:v>
                </c:pt>
                <c:pt idx="283">
                  <c:v>80.2129989566195</c:v>
                </c:pt>
                <c:pt idx="284">
                  <c:v>80.2107973173893</c:v>
                </c:pt>
                <c:pt idx="285">
                  <c:v>80.213680211204</c:v>
                </c:pt>
                <c:pt idx="286">
                  <c:v>80.2147247135836</c:v>
                </c:pt>
                <c:pt idx="287">
                  <c:v>80.2054397881567</c:v>
                </c:pt>
                <c:pt idx="288">
                  <c:v>80.2034345924354</c:v>
                </c:pt>
                <c:pt idx="289">
                  <c:v>80.2006291062948</c:v>
                </c:pt>
                <c:pt idx="290">
                  <c:v>80.2003638871228</c:v>
                </c:pt>
                <c:pt idx="291">
                  <c:v>80.2000289440647</c:v>
                </c:pt>
                <c:pt idx="292">
                  <c:v>80.1996297322318</c:v>
                </c:pt>
                <c:pt idx="293">
                  <c:v>80.1991809930902</c:v>
                </c:pt>
                <c:pt idx="294">
                  <c:v>80.2003839566016</c:v>
                </c:pt>
                <c:pt idx="295">
                  <c:v>80.1994730946545</c:v>
                </c:pt>
                <c:pt idx="296">
                  <c:v>80.1976173968026</c:v>
                </c:pt>
                <c:pt idx="297">
                  <c:v>80.2010237064393</c:v>
                </c:pt>
                <c:pt idx="298">
                  <c:v>80.1980356888511</c:v>
                </c:pt>
                <c:pt idx="299">
                  <c:v>80.2019564938434</c:v>
                </c:pt>
                <c:pt idx="300">
                  <c:v>80.2010984138983</c:v>
                </c:pt>
                <c:pt idx="301">
                  <c:v>80.2001197986334</c:v>
                </c:pt>
                <c:pt idx="302">
                  <c:v>80.2008271149581</c:v>
                </c:pt>
                <c:pt idx="303">
                  <c:v>80.2023572590368</c:v>
                </c:pt>
                <c:pt idx="304">
                  <c:v>80.2006009413191</c:v>
                </c:pt>
                <c:pt idx="305">
                  <c:v>80.2024908229806</c:v>
                </c:pt>
                <c:pt idx="306">
                  <c:v>80.2008608243826</c:v>
                </c:pt>
                <c:pt idx="307">
                  <c:v>80.1996754332514</c:v>
                </c:pt>
                <c:pt idx="308">
                  <c:v>80.2004921984153</c:v>
                </c:pt>
                <c:pt idx="309">
                  <c:v>80.2010048854277</c:v>
                </c:pt>
                <c:pt idx="310">
                  <c:v>80.2001083194322</c:v>
                </c:pt>
                <c:pt idx="311">
                  <c:v>80.2005617361488</c:v>
                </c:pt>
                <c:pt idx="312">
                  <c:v>80.201132226229</c:v>
                </c:pt>
                <c:pt idx="313">
                  <c:v>80.2005938971691</c:v>
                </c:pt>
                <c:pt idx="314">
                  <c:v>80.2010585951058</c:v>
                </c:pt>
                <c:pt idx="315">
                  <c:v>80.201242102079</c:v>
                </c:pt>
                <c:pt idx="316">
                  <c:v>80.2012823205632</c:v>
                </c:pt>
                <c:pt idx="317">
                  <c:v>80.2013409079041</c:v>
                </c:pt>
                <c:pt idx="318">
                  <c:v>80.2018619872567</c:v>
                </c:pt>
                <c:pt idx="319">
                  <c:v>80.2008380922593</c:v>
                </c:pt>
                <c:pt idx="320">
                  <c:v>80.2010166371824</c:v>
                </c:pt>
                <c:pt idx="321">
                  <c:v>80.2005196555475</c:v>
                </c:pt>
                <c:pt idx="322">
                  <c:v>80.2005493722445</c:v>
                </c:pt>
                <c:pt idx="323">
                  <c:v>80.2004672097232</c:v>
                </c:pt>
                <c:pt idx="324">
                  <c:v>80.2007852320633</c:v>
                </c:pt>
                <c:pt idx="325">
                  <c:v>80.2009590513912</c:v>
                </c:pt>
                <c:pt idx="326">
                  <c:v>80.2006990343275</c:v>
                </c:pt>
                <c:pt idx="327">
                  <c:v>80.2010648093195</c:v>
                </c:pt>
                <c:pt idx="328">
                  <c:v>80.2010442947035</c:v>
                </c:pt>
                <c:pt idx="329">
                  <c:v>80.2010738749422</c:v>
                </c:pt>
                <c:pt idx="330">
                  <c:v>80.2016958692565</c:v>
                </c:pt>
                <c:pt idx="331">
                  <c:v>80.201702442616</c:v>
                </c:pt>
                <c:pt idx="332">
                  <c:v>80.2018531871114</c:v>
                </c:pt>
                <c:pt idx="333">
                  <c:v>80.2016189072077</c:v>
                </c:pt>
                <c:pt idx="334">
                  <c:v>80.201599306353</c:v>
                </c:pt>
                <c:pt idx="335">
                  <c:v>80.2015650785126</c:v>
                </c:pt>
                <c:pt idx="336">
                  <c:v>80.2015260743043</c:v>
                </c:pt>
                <c:pt idx="337">
                  <c:v>80.2016001797822</c:v>
                </c:pt>
                <c:pt idx="338">
                  <c:v>80.2017263757604</c:v>
                </c:pt>
                <c:pt idx="339">
                  <c:v>80.2015008911643</c:v>
                </c:pt>
                <c:pt idx="340">
                  <c:v>80.2013730563501</c:v>
                </c:pt>
                <c:pt idx="341">
                  <c:v>80.2014986459306</c:v>
                </c:pt>
                <c:pt idx="342">
                  <c:v>80.2015680843134</c:v>
                </c:pt>
                <c:pt idx="343">
                  <c:v>80.2014812354874</c:v>
                </c:pt>
                <c:pt idx="344">
                  <c:v>80.2015623793545</c:v>
                </c:pt>
                <c:pt idx="345">
                  <c:v>80.2017016329886</c:v>
                </c:pt>
                <c:pt idx="346">
                  <c:v>80.2015842475946</c:v>
                </c:pt>
                <c:pt idx="347">
                  <c:v>80.20159331232</c:v>
                </c:pt>
                <c:pt idx="348">
                  <c:v>80.2015342270529</c:v>
                </c:pt>
                <c:pt idx="349">
                  <c:v>80.2015256978413</c:v>
                </c:pt>
                <c:pt idx="350">
                  <c:v>80.2015073272923</c:v>
                </c:pt>
                <c:pt idx="351">
                  <c:v>80.2016117465622</c:v>
                </c:pt>
                <c:pt idx="352">
                  <c:v>80.2015233764968</c:v>
                </c:pt>
                <c:pt idx="353">
                  <c:v>80.2015316300756</c:v>
                </c:pt>
                <c:pt idx="354">
                  <c:v>80.2014834412573</c:v>
                </c:pt>
                <c:pt idx="355">
                  <c:v>80.2015314945064</c:v>
                </c:pt>
                <c:pt idx="356">
                  <c:v>80.2014996165774</c:v>
                </c:pt>
                <c:pt idx="357">
                  <c:v>80.2015086382617</c:v>
                </c:pt>
                <c:pt idx="358">
                  <c:v>80.2016289083257</c:v>
                </c:pt>
                <c:pt idx="359">
                  <c:v>80.2015897415426</c:v>
                </c:pt>
                <c:pt idx="360">
                  <c:v>80.2016110653661</c:v>
                </c:pt>
                <c:pt idx="361">
                  <c:v>80.2016813392626</c:v>
                </c:pt>
                <c:pt idx="362">
                  <c:v>80.2016347008535</c:v>
                </c:pt>
                <c:pt idx="363">
                  <c:v>80.2016264140115</c:v>
                </c:pt>
                <c:pt idx="364">
                  <c:v>80.2016386439849</c:v>
                </c:pt>
                <c:pt idx="365">
                  <c:v>80.2016585625383</c:v>
                </c:pt>
                <c:pt idx="366">
                  <c:v>80.2016367491775</c:v>
                </c:pt>
                <c:pt idx="367">
                  <c:v>80.2016149542025</c:v>
                </c:pt>
                <c:pt idx="368">
                  <c:v>80.201639486684</c:v>
                </c:pt>
                <c:pt idx="369">
                  <c:v>80.2016537201687</c:v>
                </c:pt>
                <c:pt idx="370">
                  <c:v>80.2016222333378</c:v>
                </c:pt>
                <c:pt idx="371">
                  <c:v>80.2016049101759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12.0274415532249</c:v>
                </c:pt>
                <c:pt idx="2">
                  <c:v>13.5048921121672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12.1641170254206</c:v>
                </c:pt>
                <c:pt idx="2">
                  <c:v>13.0606337076737</c:v>
                </c:pt>
                <c:pt idx="3">
                  <c:v>0.54670188878295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0.136675472195737</c:v>
                </c:pt>
                <c:pt idx="2">
                  <c:v>11.5831831487313</c:v>
                </c:pt>
                <c:pt idx="3">
                  <c:v>14.0515940009502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12.0232723004334</c:v>
                </c:pt>
                <c:pt idx="2">
                  <c:v>13.5002107084881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12.1599003947565</c:v>
                </c:pt>
                <c:pt idx="2">
                  <c:v>13.0561341020589</c:v>
                </c:pt>
                <c:pt idx="3">
                  <c:v>0.546512377292427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0.136628094323107</c:v>
                </c:pt>
                <c:pt idx="2">
                  <c:v>11.5791956940041</c:v>
                </c:pt>
                <c:pt idx="3">
                  <c:v>14.0467230857806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12.0207971354443</c:v>
                </c:pt>
                <c:pt idx="2">
                  <c:v>13.4974314943062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12.1573971028926</c:v>
                </c:pt>
                <c:pt idx="2">
                  <c:v>13.0534628141568</c:v>
                </c:pt>
                <c:pt idx="3">
                  <c:v>0.546399869792924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0.136599967448231</c:v>
                </c:pt>
                <c:pt idx="2">
                  <c:v>11.5768284552949</c:v>
                </c:pt>
                <c:pt idx="3">
                  <c:v>14.0438313640991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14604359.0631793</v>
      </c>
      <c r="C2">
        <v>0</v>
      </c>
      <c r="D2">
        <v>6155186.68899572</v>
      </c>
      <c r="E2">
        <v>3858638.81169457</v>
      </c>
      <c r="F2">
        <v>1242796.319625</v>
      </c>
      <c r="G2">
        <v>3347737.242864</v>
      </c>
    </row>
    <row r="3" spans="1:7">
      <c r="A3">
        <v>1</v>
      </c>
      <c r="B3">
        <v>65770716.5183272</v>
      </c>
      <c r="C3">
        <v>703432.868540684</v>
      </c>
      <c r="D3">
        <v>35230575.7189779</v>
      </c>
      <c r="E3">
        <v>3858638.81169457</v>
      </c>
      <c r="F3">
        <v>12427963.19625</v>
      </c>
      <c r="G3">
        <v>13550105.922864</v>
      </c>
    </row>
    <row r="4" spans="1:7">
      <c r="A4">
        <v>2</v>
      </c>
      <c r="B4">
        <v>64049782.5655594</v>
      </c>
      <c r="C4">
        <v>699137.933285257</v>
      </c>
      <c r="D4">
        <v>34606167.4338614</v>
      </c>
      <c r="E4">
        <v>3858638.81169457</v>
      </c>
      <c r="F4">
        <v>11694293.1196875</v>
      </c>
      <c r="G4">
        <v>13191545.2670307</v>
      </c>
    </row>
    <row r="5" spans="1:7">
      <c r="A5">
        <v>3</v>
      </c>
      <c r="B5">
        <v>62320555.0424873</v>
      </c>
      <c r="C5">
        <v>694842.369827915</v>
      </c>
      <c r="D5">
        <v>33973466.2066425</v>
      </c>
      <c r="E5">
        <v>3858638.81169457</v>
      </c>
      <c r="F5">
        <v>10960623.043125</v>
      </c>
      <c r="G5">
        <v>12832984.6111973</v>
      </c>
    </row>
    <row r="6" spans="1:7">
      <c r="A6">
        <v>4</v>
      </c>
      <c r="B6">
        <v>60586485.2964212</v>
      </c>
      <c r="C6">
        <v>690546.367659566</v>
      </c>
      <c r="D6">
        <v>33335923.1951405</v>
      </c>
      <c r="E6">
        <v>3858638.81169457</v>
      </c>
      <c r="F6">
        <v>10226952.9665625</v>
      </c>
      <c r="G6">
        <v>12474423.955364</v>
      </c>
    </row>
    <row r="7" spans="1:7">
      <c r="A7">
        <v>5</v>
      </c>
      <c r="B7">
        <v>58851024.7584822</v>
      </c>
      <c r="C7">
        <v>686250.114275761</v>
      </c>
      <c r="D7">
        <v>32696989.6429812</v>
      </c>
      <c r="E7">
        <v>3858638.81169457</v>
      </c>
      <c r="F7">
        <v>9493282.89</v>
      </c>
      <c r="G7">
        <v>12115863.2995307</v>
      </c>
    </row>
    <row r="8" spans="1:7">
      <c r="A8">
        <v>6</v>
      </c>
      <c r="B8">
        <v>57004325.6294274</v>
      </c>
      <c r="C8">
        <v>681209.409318102</v>
      </c>
      <c r="D8">
        <v>31968838.9347174</v>
      </c>
      <c r="E8">
        <v>3858638.81169457</v>
      </c>
      <c r="F8">
        <v>8718051.0375</v>
      </c>
      <c r="G8">
        <v>11777587.4361973</v>
      </c>
    </row>
    <row r="9" spans="1:7">
      <c r="A9">
        <v>7</v>
      </c>
      <c r="B9">
        <v>55202036.1259734</v>
      </c>
      <c r="C9">
        <v>676168.823507698</v>
      </c>
      <c r="D9">
        <v>31285097.7329071</v>
      </c>
      <c r="E9">
        <v>3858638.81169457</v>
      </c>
      <c r="F9">
        <v>7942819.185</v>
      </c>
      <c r="G9">
        <v>11439311.572864</v>
      </c>
    </row>
    <row r="10" spans="1:7">
      <c r="A10">
        <v>8</v>
      </c>
      <c r="B10">
        <v>37602947.6606915</v>
      </c>
      <c r="C10">
        <v>520322.165374884</v>
      </c>
      <c r="D10">
        <v>19127881.762633</v>
      </c>
      <c r="E10">
        <v>3858638.81169457</v>
      </c>
      <c r="F10">
        <v>6213981.598125</v>
      </c>
      <c r="G10">
        <v>7882123.32286402</v>
      </c>
    </row>
    <row r="11" spans="1:7">
      <c r="A11">
        <v>9</v>
      </c>
      <c r="B11">
        <v>31327317.1015319</v>
      </c>
      <c r="C11">
        <v>471521.338301855</v>
      </c>
      <c r="D11">
        <v>14943074.5755135</v>
      </c>
      <c r="E11">
        <v>3858638.81169457</v>
      </c>
      <c r="F11">
        <v>5432486.07920068</v>
      </c>
      <c r="G11">
        <v>6621596.29682132</v>
      </c>
    </row>
    <row r="12" spans="1:7">
      <c r="A12">
        <v>10</v>
      </c>
      <c r="B12">
        <v>29499046.8971402</v>
      </c>
      <c r="C12">
        <v>465247.663949125</v>
      </c>
      <c r="D12">
        <v>13971577.0781597</v>
      </c>
      <c r="E12">
        <v>3858638.81169457</v>
      </c>
      <c r="F12">
        <v>4946010.33806373</v>
      </c>
      <c r="G12">
        <v>6257573.00527311</v>
      </c>
    </row>
    <row r="13" spans="1:7">
      <c r="A13">
        <v>11</v>
      </c>
      <c r="B13">
        <v>28192347.8175359</v>
      </c>
      <c r="C13">
        <v>461449.517373289</v>
      </c>
      <c r="D13">
        <v>13279464.4268402</v>
      </c>
      <c r="E13">
        <v>3858638.81169457</v>
      </c>
      <c r="F13">
        <v>4594425.56657258</v>
      </c>
      <c r="G13">
        <v>5998369.49505527</v>
      </c>
    </row>
    <row r="14" spans="1:7">
      <c r="A14">
        <v>12</v>
      </c>
      <c r="B14">
        <v>28266635.8947737</v>
      </c>
      <c r="C14">
        <v>461778.439747806</v>
      </c>
      <c r="D14">
        <v>13305818.4838636</v>
      </c>
      <c r="E14">
        <v>3858638.81169457</v>
      </c>
      <c r="F14">
        <v>4626332.48797051</v>
      </c>
      <c r="G14">
        <v>6014067.67149718</v>
      </c>
    </row>
    <row r="15" spans="1:7">
      <c r="A15">
        <v>13</v>
      </c>
      <c r="B15">
        <v>28633185.8602214</v>
      </c>
      <c r="C15">
        <v>457487.092513756</v>
      </c>
      <c r="D15">
        <v>13209898.6378952</v>
      </c>
      <c r="E15">
        <v>3858638.81169457</v>
      </c>
      <c r="F15">
        <v>5008249.26722726</v>
      </c>
      <c r="G15">
        <v>6098912.05089056</v>
      </c>
    </row>
    <row r="16" spans="1:7">
      <c r="A16">
        <v>14</v>
      </c>
      <c r="B16">
        <v>28265774.2312422</v>
      </c>
      <c r="C16">
        <v>461777.167225903</v>
      </c>
      <c r="D16">
        <v>13305847.2556756</v>
      </c>
      <c r="E16">
        <v>3858638.81169457</v>
      </c>
      <c r="F16">
        <v>4625736.25456797</v>
      </c>
      <c r="G16">
        <v>6013774.74207822</v>
      </c>
    </row>
    <row r="17" spans="1:7">
      <c r="A17">
        <v>15</v>
      </c>
      <c r="B17">
        <v>28629133.361841</v>
      </c>
      <c r="C17">
        <v>457399.115160706</v>
      </c>
      <c r="D17">
        <v>13206935.9018603</v>
      </c>
      <c r="E17">
        <v>3858638.81169457</v>
      </c>
      <c r="F17">
        <v>5008544.19381367</v>
      </c>
      <c r="G17">
        <v>6097615.33931174</v>
      </c>
    </row>
    <row r="18" spans="1:7">
      <c r="A18">
        <v>16</v>
      </c>
      <c r="B18">
        <v>26926698.6307358</v>
      </c>
      <c r="C18">
        <v>452031.318097775</v>
      </c>
      <c r="D18">
        <v>12423984.3155757</v>
      </c>
      <c r="E18">
        <v>3858638.81169457</v>
      </c>
      <c r="F18">
        <v>4449886.17545714</v>
      </c>
      <c r="G18">
        <v>5742158.0099106</v>
      </c>
    </row>
    <row r="19" spans="1:7">
      <c r="A19">
        <v>17</v>
      </c>
      <c r="B19">
        <v>24610806.9569071</v>
      </c>
      <c r="C19">
        <v>442984.96639906</v>
      </c>
      <c r="D19">
        <v>11070155.6888393</v>
      </c>
      <c r="E19">
        <v>3858638.81169457</v>
      </c>
      <c r="F19">
        <v>3965390.57459045</v>
      </c>
      <c r="G19">
        <v>5273636.91538373</v>
      </c>
    </row>
    <row r="20" spans="1:7">
      <c r="A20">
        <v>18</v>
      </c>
      <c r="B20">
        <v>23260223.214055</v>
      </c>
      <c r="C20">
        <v>437466.723805612</v>
      </c>
      <c r="D20">
        <v>10228152.8028733</v>
      </c>
      <c r="E20">
        <v>3858638.81169457</v>
      </c>
      <c r="F20">
        <v>3737265.96246808</v>
      </c>
      <c r="G20">
        <v>4998698.91321345</v>
      </c>
    </row>
    <row r="21" spans="1:7">
      <c r="A21">
        <v>19</v>
      </c>
      <c r="B21">
        <v>22389196.9736901</v>
      </c>
      <c r="C21">
        <v>434498.721085812</v>
      </c>
      <c r="D21">
        <v>9692660.43667942</v>
      </c>
      <c r="E21">
        <v>3858638.81169457</v>
      </c>
      <c r="F21">
        <v>3582527.40336361</v>
      </c>
      <c r="G21">
        <v>4820871.60086665</v>
      </c>
    </row>
    <row r="22" spans="1:7">
      <c r="A22">
        <v>20</v>
      </c>
      <c r="B22">
        <v>22178771.2359817</v>
      </c>
      <c r="C22">
        <v>431758.452887161</v>
      </c>
      <c r="D22">
        <v>9458226.37207182</v>
      </c>
      <c r="E22">
        <v>3858638.81169457</v>
      </c>
      <c r="F22">
        <v>3645664.91936449</v>
      </c>
      <c r="G22">
        <v>4784482.67996365</v>
      </c>
    </row>
    <row r="23" spans="1:7">
      <c r="A23">
        <v>21</v>
      </c>
      <c r="B23">
        <v>22284843.7027626</v>
      </c>
      <c r="C23">
        <v>431636.554671932</v>
      </c>
      <c r="D23">
        <v>9485544.80115673</v>
      </c>
      <c r="E23">
        <v>3858638.81169457</v>
      </c>
      <c r="F23">
        <v>3701681.45484368</v>
      </c>
      <c r="G23">
        <v>4807342.08039572</v>
      </c>
    </row>
    <row r="24" spans="1:7">
      <c r="A24">
        <v>22</v>
      </c>
      <c r="B24">
        <v>21928374.809109</v>
      </c>
      <c r="C24">
        <v>429483.168333118</v>
      </c>
      <c r="D24">
        <v>9236432.39075082</v>
      </c>
      <c r="E24">
        <v>3858638.81169457</v>
      </c>
      <c r="F24">
        <v>3665494.92023084</v>
      </c>
      <c r="G24">
        <v>4738325.51809968</v>
      </c>
    </row>
    <row r="25" spans="1:7">
      <c r="A25">
        <v>23</v>
      </c>
      <c r="B25">
        <v>21923288.5505055</v>
      </c>
      <c r="C25">
        <v>429476.397291528</v>
      </c>
      <c r="D25">
        <v>9228264.48644538</v>
      </c>
      <c r="E25">
        <v>3858638.81169457</v>
      </c>
      <c r="F25">
        <v>3669517.39068112</v>
      </c>
      <c r="G25">
        <v>4737391.46439287</v>
      </c>
    </row>
    <row r="26" spans="1:7">
      <c r="A26">
        <v>24</v>
      </c>
      <c r="B26">
        <v>20814715.4429621</v>
      </c>
      <c r="C26">
        <v>432752.437705289</v>
      </c>
      <c r="D26">
        <v>8737579.12958781</v>
      </c>
      <c r="E26">
        <v>3858638.81169457</v>
      </c>
      <c r="F26">
        <v>3275025.47677765</v>
      </c>
      <c r="G26">
        <v>4510719.58719675</v>
      </c>
    </row>
    <row r="27" spans="1:7">
      <c r="A27">
        <v>25</v>
      </c>
      <c r="B27">
        <v>19908008.0323132</v>
      </c>
      <c r="C27">
        <v>434411.692711155</v>
      </c>
      <c r="D27">
        <v>8257526.01398284</v>
      </c>
      <c r="E27">
        <v>3858638.81169457</v>
      </c>
      <c r="F27">
        <v>3032586.85416178</v>
      </c>
      <c r="G27">
        <v>4324844.65976287</v>
      </c>
    </row>
    <row r="28" spans="1:7">
      <c r="A28">
        <v>26</v>
      </c>
      <c r="B28">
        <v>19183438.5748501</v>
      </c>
      <c r="C28">
        <v>438387.567246458</v>
      </c>
      <c r="D28">
        <v>7906727.33536531</v>
      </c>
      <c r="E28">
        <v>3858638.81169457</v>
      </c>
      <c r="F28">
        <v>2802740.92018565</v>
      </c>
      <c r="G28">
        <v>4176943.94035811</v>
      </c>
    </row>
    <row r="29" spans="1:7">
      <c r="A29">
        <v>27</v>
      </c>
      <c r="B29">
        <v>18607119.3129135</v>
      </c>
      <c r="C29">
        <v>442914.034400168</v>
      </c>
      <c r="D29">
        <v>7634932.06189931</v>
      </c>
      <c r="E29">
        <v>3858638.81169457</v>
      </c>
      <c r="F29">
        <v>2611006.98328564</v>
      </c>
      <c r="G29">
        <v>4059627.42163381</v>
      </c>
    </row>
    <row r="30" spans="1:7">
      <c r="A30">
        <v>28</v>
      </c>
      <c r="B30">
        <v>18226829.2022342</v>
      </c>
      <c r="C30">
        <v>445365.28253402</v>
      </c>
      <c r="D30">
        <v>7410764.24434435</v>
      </c>
      <c r="E30">
        <v>3858638.81169457</v>
      </c>
      <c r="F30">
        <v>2530010.23711477</v>
      </c>
      <c r="G30">
        <v>3982050.62654652</v>
      </c>
    </row>
    <row r="31" spans="1:7">
      <c r="A31">
        <v>29</v>
      </c>
      <c r="B31">
        <v>17904607.6447585</v>
      </c>
      <c r="C31">
        <v>446639.213405145</v>
      </c>
      <c r="D31">
        <v>7201028.90714733</v>
      </c>
      <c r="E31">
        <v>3858638.81169457</v>
      </c>
      <c r="F31">
        <v>2480813.67182593</v>
      </c>
      <c r="G31">
        <v>3917487.0406855</v>
      </c>
    </row>
    <row r="32" spans="1:7">
      <c r="A32">
        <v>30</v>
      </c>
      <c r="B32">
        <v>18030144.4880805</v>
      </c>
      <c r="C32">
        <v>448058.874607605</v>
      </c>
      <c r="D32">
        <v>7251978.16479839</v>
      </c>
      <c r="E32">
        <v>3858638.81169457</v>
      </c>
      <c r="F32">
        <v>2525599.12724133</v>
      </c>
      <c r="G32">
        <v>3945869.50973856</v>
      </c>
    </row>
    <row r="33" spans="1:7">
      <c r="A33">
        <v>31</v>
      </c>
      <c r="B33">
        <v>17943135.1251168</v>
      </c>
      <c r="C33">
        <v>447317.165053934</v>
      </c>
      <c r="D33">
        <v>7238646.03805699</v>
      </c>
      <c r="E33">
        <v>3858638.81169457</v>
      </c>
      <c r="F33">
        <v>2474254.02074965</v>
      </c>
      <c r="G33">
        <v>3924279.08956167</v>
      </c>
    </row>
    <row r="34" spans="1:7">
      <c r="A34">
        <v>32</v>
      </c>
      <c r="B34">
        <v>17682633.1784259</v>
      </c>
      <c r="C34">
        <v>449473.753588902</v>
      </c>
      <c r="D34">
        <v>7114290.31995543</v>
      </c>
      <c r="E34">
        <v>3858638.81169457</v>
      </c>
      <c r="F34">
        <v>2389545.13378283</v>
      </c>
      <c r="G34">
        <v>3870685.15940414</v>
      </c>
    </row>
    <row r="35" spans="1:7">
      <c r="A35">
        <v>33</v>
      </c>
      <c r="B35">
        <v>17562093.5629619</v>
      </c>
      <c r="C35">
        <v>451052.124643642</v>
      </c>
      <c r="D35">
        <v>7071977.13616571</v>
      </c>
      <c r="E35">
        <v>3858638.81169457</v>
      </c>
      <c r="F35">
        <v>2334990.02746085</v>
      </c>
      <c r="G35">
        <v>3845435.46299711</v>
      </c>
    </row>
    <row r="36" spans="1:7">
      <c r="A36">
        <v>34</v>
      </c>
      <c r="B36">
        <v>17064449.4738871</v>
      </c>
      <c r="C36">
        <v>456948.121136601</v>
      </c>
      <c r="D36">
        <v>6828618.4593998</v>
      </c>
      <c r="E36">
        <v>3858638.81169457</v>
      </c>
      <c r="F36">
        <v>2177388.59327926</v>
      </c>
      <c r="G36">
        <v>3742855.48837687</v>
      </c>
    </row>
    <row r="37" spans="1:7">
      <c r="A37">
        <v>35</v>
      </c>
      <c r="B37">
        <v>16665094.0785171</v>
      </c>
      <c r="C37">
        <v>462058.859603126</v>
      </c>
      <c r="D37">
        <v>6613326.53458877</v>
      </c>
      <c r="E37">
        <v>3858638.81169457</v>
      </c>
      <c r="F37">
        <v>2070647.87367212</v>
      </c>
      <c r="G37">
        <v>3660421.99895853</v>
      </c>
    </row>
    <row r="38" spans="1:7">
      <c r="A38">
        <v>36</v>
      </c>
      <c r="B38">
        <v>16357618.4671555</v>
      </c>
      <c r="C38">
        <v>467575.602029832</v>
      </c>
      <c r="D38">
        <v>6466555.31360397</v>
      </c>
      <c r="E38">
        <v>3858638.81169457</v>
      </c>
      <c r="F38">
        <v>1967823.6706481</v>
      </c>
      <c r="G38">
        <v>3597025.06917904</v>
      </c>
    </row>
    <row r="39" spans="1:7">
      <c r="A39">
        <v>37</v>
      </c>
      <c r="B39">
        <v>16102012.4276413</v>
      </c>
      <c r="C39">
        <v>473609.237936472</v>
      </c>
      <c r="D39">
        <v>6359466.03385955</v>
      </c>
      <c r="E39">
        <v>3858638.81169457</v>
      </c>
      <c r="F39">
        <v>1866941.00936515</v>
      </c>
      <c r="G39">
        <v>3543357.33478559</v>
      </c>
    </row>
    <row r="40" spans="1:7">
      <c r="A40">
        <v>38</v>
      </c>
      <c r="B40">
        <v>16038505.8754904</v>
      </c>
      <c r="C40">
        <v>476374.213698816</v>
      </c>
      <c r="D40">
        <v>6335480.54601318</v>
      </c>
      <c r="E40">
        <v>3858638.81169457</v>
      </c>
      <c r="F40">
        <v>1838622.44725971</v>
      </c>
      <c r="G40">
        <v>3529389.85682411</v>
      </c>
    </row>
    <row r="41" spans="1:7">
      <c r="A41">
        <v>39</v>
      </c>
      <c r="B41">
        <v>16021922.9072066</v>
      </c>
      <c r="C41">
        <v>476170.393036301</v>
      </c>
      <c r="D41">
        <v>6316449.66670604</v>
      </c>
      <c r="E41">
        <v>3858638.81169457</v>
      </c>
      <c r="F41">
        <v>1843623.65794109</v>
      </c>
      <c r="G41">
        <v>3527040.37782861</v>
      </c>
    </row>
    <row r="42" spans="1:7">
      <c r="A42">
        <v>40</v>
      </c>
      <c r="B42">
        <v>15834701.3652334</v>
      </c>
      <c r="C42">
        <v>481182.314970259</v>
      </c>
      <c r="D42">
        <v>6235298.48444237</v>
      </c>
      <c r="E42">
        <v>3858638.81169457</v>
      </c>
      <c r="F42">
        <v>1771121.95657286</v>
      </c>
      <c r="G42">
        <v>3488459.79755335</v>
      </c>
    </row>
    <row r="43" spans="1:7">
      <c r="A43">
        <v>41</v>
      </c>
      <c r="B43">
        <v>15659523.3540164</v>
      </c>
      <c r="C43">
        <v>484210.369592451</v>
      </c>
      <c r="D43">
        <v>6130436.30154298</v>
      </c>
      <c r="E43">
        <v>3858638.81169457</v>
      </c>
      <c r="F43">
        <v>1733392.05441102</v>
      </c>
      <c r="G43">
        <v>3452845.81677534</v>
      </c>
    </row>
    <row r="44" spans="1:7">
      <c r="A44">
        <v>42</v>
      </c>
      <c r="B44">
        <v>15378595.7653197</v>
      </c>
      <c r="C44">
        <v>490436.754930854</v>
      </c>
      <c r="D44">
        <v>5974962.69310563</v>
      </c>
      <c r="E44">
        <v>3858638.81169457</v>
      </c>
      <c r="F44">
        <v>1659742.18842756</v>
      </c>
      <c r="G44">
        <v>3394815.31716107</v>
      </c>
    </row>
    <row r="45" spans="1:7">
      <c r="A45">
        <v>43</v>
      </c>
      <c r="B45">
        <v>15141484.9791436</v>
      </c>
      <c r="C45">
        <v>498004.78821318</v>
      </c>
      <c r="D45">
        <v>5861977.57098095</v>
      </c>
      <c r="E45">
        <v>3858638.81169457</v>
      </c>
      <c r="F45">
        <v>1577347.10024605</v>
      </c>
      <c r="G45">
        <v>3345516.70800883</v>
      </c>
    </row>
    <row r="46" spans="1:7">
      <c r="A46">
        <v>44</v>
      </c>
      <c r="B46">
        <v>14926866.5785934</v>
      </c>
      <c r="C46">
        <v>504689.45683394</v>
      </c>
      <c r="D46">
        <v>5747156.78196475</v>
      </c>
      <c r="E46">
        <v>3858638.81169457</v>
      </c>
      <c r="F46">
        <v>1515601.33850956</v>
      </c>
      <c r="G46">
        <v>3300780.18959061</v>
      </c>
    </row>
    <row r="47" spans="1:7">
      <c r="A47">
        <v>45</v>
      </c>
      <c r="B47">
        <v>14729518.7870219</v>
      </c>
      <c r="C47">
        <v>510610.937851784</v>
      </c>
      <c r="D47">
        <v>5632359.6182817</v>
      </c>
      <c r="E47">
        <v>3858638.81169457</v>
      </c>
      <c r="F47">
        <v>1467822.66458898</v>
      </c>
      <c r="G47">
        <v>3260086.75460488</v>
      </c>
    </row>
    <row r="48" spans="1:7">
      <c r="A48">
        <v>46</v>
      </c>
      <c r="B48">
        <v>14606583.1730691</v>
      </c>
      <c r="C48">
        <v>516104.954836324</v>
      </c>
      <c r="D48">
        <v>5568762.62038112</v>
      </c>
      <c r="E48">
        <v>3858638.81169457</v>
      </c>
      <c r="F48">
        <v>1428526.15984504</v>
      </c>
      <c r="G48">
        <v>3234550.62631204</v>
      </c>
    </row>
    <row r="49" spans="1:7">
      <c r="A49">
        <v>47</v>
      </c>
      <c r="B49">
        <v>14550956.8101703</v>
      </c>
      <c r="C49">
        <v>517118.967683886</v>
      </c>
      <c r="D49">
        <v>5523403.63564631</v>
      </c>
      <c r="E49">
        <v>3858638.81169457</v>
      </c>
      <c r="F49">
        <v>1427787.36352122</v>
      </c>
      <c r="G49">
        <v>3224008.03162428</v>
      </c>
    </row>
    <row r="50" spans="1:7">
      <c r="A50">
        <v>48</v>
      </c>
      <c r="B50">
        <v>14556809.1025991</v>
      </c>
      <c r="C50">
        <v>516559.764663488</v>
      </c>
      <c r="D50">
        <v>5523636.88945732</v>
      </c>
      <c r="E50">
        <v>3858638.81169457</v>
      </c>
      <c r="F50">
        <v>1432371.58926345</v>
      </c>
      <c r="G50">
        <v>3225602.04752029</v>
      </c>
    </row>
    <row r="51" spans="1:7">
      <c r="A51">
        <v>49</v>
      </c>
      <c r="B51">
        <v>14411815.3384838</v>
      </c>
      <c r="C51">
        <v>522000.819320076</v>
      </c>
      <c r="D51">
        <v>5447077.6606083</v>
      </c>
      <c r="E51">
        <v>3858638.81169457</v>
      </c>
      <c r="F51">
        <v>1389529.63682202</v>
      </c>
      <c r="G51">
        <v>3194568.41003884</v>
      </c>
    </row>
    <row r="52" spans="1:7">
      <c r="A52">
        <v>50</v>
      </c>
      <c r="B52">
        <v>14242934.0357791</v>
      </c>
      <c r="C52">
        <v>530097.060781262</v>
      </c>
      <c r="D52">
        <v>5365803.33025117</v>
      </c>
      <c r="E52">
        <v>3858638.81169457</v>
      </c>
      <c r="F52">
        <v>1329634.77526461</v>
      </c>
      <c r="G52">
        <v>3158760.05778745</v>
      </c>
    </row>
    <row r="53" spans="1:7">
      <c r="A53">
        <v>51</v>
      </c>
      <c r="B53">
        <v>14094661.4660585</v>
      </c>
      <c r="C53">
        <v>536138.725747088</v>
      </c>
      <c r="D53">
        <v>5277962.93913096</v>
      </c>
      <c r="E53">
        <v>3858638.81169457</v>
      </c>
      <c r="F53">
        <v>1294216.53132217</v>
      </c>
      <c r="G53">
        <v>3127704.45816367</v>
      </c>
    </row>
    <row r="54" spans="1:7">
      <c r="A54">
        <v>52</v>
      </c>
      <c r="B54">
        <v>13953381.6225668</v>
      </c>
      <c r="C54">
        <v>543216.984485316</v>
      </c>
      <c r="D54">
        <v>5200681.2012642</v>
      </c>
      <c r="E54">
        <v>3858638.81169457</v>
      </c>
      <c r="F54">
        <v>1252874.36629037</v>
      </c>
      <c r="G54">
        <v>3097970.25883236</v>
      </c>
    </row>
    <row r="55" spans="1:7">
      <c r="A55">
        <v>53</v>
      </c>
      <c r="B55">
        <v>13817972.059031</v>
      </c>
      <c r="C55">
        <v>551309.293877661</v>
      </c>
      <c r="D55">
        <v>5131688.72324929</v>
      </c>
      <c r="E55">
        <v>3858638.81169457</v>
      </c>
      <c r="F55">
        <v>1207346.74798485</v>
      </c>
      <c r="G55">
        <v>3068988.48222464</v>
      </c>
    </row>
    <row r="56" spans="1:7">
      <c r="A56">
        <v>54</v>
      </c>
      <c r="B56">
        <v>13722328.8793759</v>
      </c>
      <c r="C56">
        <v>556268.668862789</v>
      </c>
      <c r="D56">
        <v>5077362.40975611</v>
      </c>
      <c r="E56">
        <v>3858638.81169457</v>
      </c>
      <c r="F56">
        <v>1181468.87124645</v>
      </c>
      <c r="G56">
        <v>3048590.11781597</v>
      </c>
    </row>
    <row r="57" spans="1:7">
      <c r="A57">
        <v>55</v>
      </c>
      <c r="B57">
        <v>13677902.3108898</v>
      </c>
      <c r="C57">
        <v>560156.650529975</v>
      </c>
      <c r="D57">
        <v>5062624.36677805</v>
      </c>
      <c r="E57">
        <v>3858638.81169457</v>
      </c>
      <c r="F57">
        <v>1158201.95592824</v>
      </c>
      <c r="G57">
        <v>3038280.52595894</v>
      </c>
    </row>
    <row r="58" spans="1:7">
      <c r="A58">
        <v>56</v>
      </c>
      <c r="B58">
        <v>13680747.3498418</v>
      </c>
      <c r="C58">
        <v>560510.58577689</v>
      </c>
      <c r="D58">
        <v>5065713.3076205</v>
      </c>
      <c r="E58">
        <v>3858638.81169457</v>
      </c>
      <c r="F58">
        <v>1157282.14963509</v>
      </c>
      <c r="G58">
        <v>3038602.4951147</v>
      </c>
    </row>
    <row r="59" spans="1:7">
      <c r="A59">
        <v>57</v>
      </c>
      <c r="B59">
        <v>13576692.2675629</v>
      </c>
      <c r="C59">
        <v>567059.562324595</v>
      </c>
      <c r="D59">
        <v>5007997.02048476</v>
      </c>
      <c r="E59">
        <v>3858638.81169457</v>
      </c>
      <c r="F59">
        <v>1126127.08928072</v>
      </c>
      <c r="G59">
        <v>3016869.78377827</v>
      </c>
    </row>
    <row r="60" spans="1:7">
      <c r="A60">
        <v>58</v>
      </c>
      <c r="B60">
        <v>13465635.0778378</v>
      </c>
      <c r="C60">
        <v>573791.319289376</v>
      </c>
      <c r="D60">
        <v>4940859.29227737</v>
      </c>
      <c r="E60">
        <v>3858638.81169457</v>
      </c>
      <c r="F60">
        <v>1099013.39448661</v>
      </c>
      <c r="G60">
        <v>2993332.2600899</v>
      </c>
    </row>
    <row r="61" spans="1:7">
      <c r="A61">
        <v>59</v>
      </c>
      <c r="B61">
        <v>13370764.5325153</v>
      </c>
      <c r="C61">
        <v>581775.625972268</v>
      </c>
      <c r="D61">
        <v>4894111.70530706</v>
      </c>
      <c r="E61">
        <v>3858638.81169457</v>
      </c>
      <c r="F61">
        <v>1063537.7085642</v>
      </c>
      <c r="G61">
        <v>2972700.68097723</v>
      </c>
    </row>
    <row r="62" spans="1:7">
      <c r="A62">
        <v>60</v>
      </c>
      <c r="B62">
        <v>13278059.9441568</v>
      </c>
      <c r="C62">
        <v>589290.276601101</v>
      </c>
      <c r="D62">
        <v>4843543.54976273</v>
      </c>
      <c r="E62">
        <v>3858638.81169457</v>
      </c>
      <c r="F62">
        <v>1034049.48354783</v>
      </c>
      <c r="G62">
        <v>2952537.82255058</v>
      </c>
    </row>
    <row r="63" spans="1:7">
      <c r="A63">
        <v>61</v>
      </c>
      <c r="B63">
        <v>13184090.1344482</v>
      </c>
      <c r="C63">
        <v>596606.261818912</v>
      </c>
      <c r="D63">
        <v>4787738.77546683</v>
      </c>
      <c r="E63">
        <v>3858638.81169457</v>
      </c>
      <c r="F63">
        <v>1008733.14577358</v>
      </c>
      <c r="G63">
        <v>2932373.13969427</v>
      </c>
    </row>
    <row r="64" spans="1:7">
      <c r="A64">
        <v>62</v>
      </c>
      <c r="B64">
        <v>13108338.0647821</v>
      </c>
      <c r="C64">
        <v>603773.819524104</v>
      </c>
      <c r="D64">
        <v>4746290.45325699</v>
      </c>
      <c r="E64">
        <v>3858638.81169457</v>
      </c>
      <c r="F64">
        <v>983712.377410707</v>
      </c>
      <c r="G64">
        <v>2915922.60289569</v>
      </c>
    </row>
    <row r="65" spans="1:7">
      <c r="A65">
        <v>63</v>
      </c>
      <c r="B65">
        <v>13068984.8705635</v>
      </c>
      <c r="C65">
        <v>606176.806662181</v>
      </c>
      <c r="D65">
        <v>4717522.91259231</v>
      </c>
      <c r="E65">
        <v>3858638.81169457</v>
      </c>
      <c r="F65">
        <v>978628.668332598</v>
      </c>
      <c r="G65">
        <v>2908017.67128184</v>
      </c>
    </row>
    <row r="66" spans="1:7">
      <c r="A66">
        <v>64</v>
      </c>
      <c r="B66">
        <v>13018604.9565744</v>
      </c>
      <c r="C66">
        <v>610327.752413983</v>
      </c>
      <c r="D66">
        <v>4686026.74173736</v>
      </c>
      <c r="E66">
        <v>3858638.81169457</v>
      </c>
      <c r="F66">
        <v>966410.503053317</v>
      </c>
      <c r="G66">
        <v>2897201.14767518</v>
      </c>
    </row>
    <row r="67" spans="1:7">
      <c r="A67">
        <v>65</v>
      </c>
      <c r="B67">
        <v>12950820.2695975</v>
      </c>
      <c r="C67">
        <v>617009.900275773</v>
      </c>
      <c r="D67">
        <v>4647595.68323376</v>
      </c>
      <c r="E67">
        <v>3858638.81169457</v>
      </c>
      <c r="F67">
        <v>945448.645198275</v>
      </c>
      <c r="G67">
        <v>2882127.22919509</v>
      </c>
    </row>
    <row r="68" spans="1:7">
      <c r="A68">
        <v>66</v>
      </c>
      <c r="B68">
        <v>12876057.7133331</v>
      </c>
      <c r="C68">
        <v>625609.645243122</v>
      </c>
      <c r="D68">
        <v>4608123.12681141</v>
      </c>
      <c r="E68">
        <v>3858638.81169457</v>
      </c>
      <c r="F68">
        <v>918196.319387912</v>
      </c>
      <c r="G68">
        <v>2865489.81019605</v>
      </c>
    </row>
    <row r="69" spans="1:7">
      <c r="A69">
        <v>67</v>
      </c>
      <c r="B69">
        <v>12814287.9456017</v>
      </c>
      <c r="C69">
        <v>631188.459582796</v>
      </c>
      <c r="D69">
        <v>4567645.27769891</v>
      </c>
      <c r="E69">
        <v>3858638.81169457</v>
      </c>
      <c r="F69">
        <v>904648.483426166</v>
      </c>
      <c r="G69">
        <v>2852166.91319921</v>
      </c>
    </row>
    <row r="70" spans="1:7">
      <c r="A70">
        <v>68</v>
      </c>
      <c r="B70">
        <v>12753631.1736892</v>
      </c>
      <c r="C70">
        <v>637741.591403438</v>
      </c>
      <c r="D70">
        <v>4530686.61347667</v>
      </c>
      <c r="E70">
        <v>3858638.81169457</v>
      </c>
      <c r="F70">
        <v>887630.544860513</v>
      </c>
      <c r="G70">
        <v>2838933.61225397</v>
      </c>
    </row>
    <row r="71" spans="1:7">
      <c r="A71">
        <v>69</v>
      </c>
      <c r="B71">
        <v>12687901.0610921</v>
      </c>
      <c r="C71">
        <v>646154.703567202</v>
      </c>
      <c r="D71">
        <v>4493600.37388753</v>
      </c>
      <c r="E71">
        <v>3858638.81169457</v>
      </c>
      <c r="F71">
        <v>865323.669181222</v>
      </c>
      <c r="G71">
        <v>2824183.5027616</v>
      </c>
    </row>
    <row r="72" spans="1:7">
      <c r="A72">
        <v>70</v>
      </c>
      <c r="B72">
        <v>12630411.323786</v>
      </c>
      <c r="C72">
        <v>653096.886312561</v>
      </c>
      <c r="D72">
        <v>4458718.11030613</v>
      </c>
      <c r="E72">
        <v>3858638.81169457</v>
      </c>
      <c r="F72">
        <v>848608.953611385</v>
      </c>
      <c r="G72">
        <v>2811348.56186131</v>
      </c>
    </row>
    <row r="73" spans="1:7">
      <c r="A73">
        <v>71</v>
      </c>
      <c r="B73">
        <v>12591920.7777221</v>
      </c>
      <c r="C73">
        <v>656469.169925026</v>
      </c>
      <c r="D73">
        <v>4429469.47459488</v>
      </c>
      <c r="E73">
        <v>3858638.81169457</v>
      </c>
      <c r="F73">
        <v>844178.034617312</v>
      </c>
      <c r="G73">
        <v>2803165.28689035</v>
      </c>
    </row>
    <row r="74" spans="1:7">
      <c r="A74">
        <v>72</v>
      </c>
      <c r="B74">
        <v>12559872.2072565</v>
      </c>
      <c r="C74">
        <v>661992.944071385</v>
      </c>
      <c r="D74">
        <v>4414276.61840093</v>
      </c>
      <c r="E74">
        <v>3858638.81169457</v>
      </c>
      <c r="F74">
        <v>829548.058683604</v>
      </c>
      <c r="G74">
        <v>2795415.77440602</v>
      </c>
    </row>
    <row r="75" spans="1:7">
      <c r="A75">
        <v>73</v>
      </c>
      <c r="B75">
        <v>12519898.6853327</v>
      </c>
      <c r="C75">
        <v>668171.006251495</v>
      </c>
      <c r="D75">
        <v>4392195.46532514</v>
      </c>
      <c r="E75">
        <v>3858638.81169457</v>
      </c>
      <c r="F75">
        <v>814660.067829756</v>
      </c>
      <c r="G75">
        <v>2786233.33423178</v>
      </c>
    </row>
    <row r="76" spans="1:7">
      <c r="A76">
        <v>74</v>
      </c>
      <c r="B76">
        <v>12470936.7417177</v>
      </c>
      <c r="C76">
        <v>675301.408510376</v>
      </c>
      <c r="D76">
        <v>4362701.21051688</v>
      </c>
      <c r="E76">
        <v>3858638.81169457</v>
      </c>
      <c r="F76">
        <v>798997.756985131</v>
      </c>
      <c r="G76">
        <v>2775297.55401073</v>
      </c>
    </row>
    <row r="77" spans="1:7">
      <c r="A77">
        <v>75</v>
      </c>
      <c r="B77">
        <v>12418806.6251772</v>
      </c>
      <c r="C77">
        <v>683495.143470407</v>
      </c>
      <c r="D77">
        <v>4331756.23106329</v>
      </c>
      <c r="E77">
        <v>3858638.81169457</v>
      </c>
      <c r="F77">
        <v>781561.596524533</v>
      </c>
      <c r="G77">
        <v>2763354.84242445</v>
      </c>
    </row>
    <row r="78" spans="1:7">
      <c r="A78">
        <v>76</v>
      </c>
      <c r="B78">
        <v>12378246.7200457</v>
      </c>
      <c r="C78">
        <v>690587.480647301</v>
      </c>
      <c r="D78">
        <v>4308352.95953736</v>
      </c>
      <c r="E78">
        <v>3858638.81169457</v>
      </c>
      <c r="F78">
        <v>766833.193602953</v>
      </c>
      <c r="G78">
        <v>2753834.27456352</v>
      </c>
    </row>
    <row r="79" spans="1:7">
      <c r="A79">
        <v>77</v>
      </c>
      <c r="B79">
        <v>12331117.5308891</v>
      </c>
      <c r="C79">
        <v>698132.113012996</v>
      </c>
      <c r="D79">
        <v>4278319.65640191</v>
      </c>
      <c r="E79">
        <v>3858638.81169457</v>
      </c>
      <c r="F79">
        <v>752959.935314581</v>
      </c>
      <c r="G79">
        <v>2743067.01446501</v>
      </c>
    </row>
    <row r="80" spans="1:7">
      <c r="A80">
        <v>78</v>
      </c>
      <c r="B80">
        <v>12286666.9868424</v>
      </c>
      <c r="C80">
        <v>706284.746078258</v>
      </c>
      <c r="D80">
        <v>4251298.42260496</v>
      </c>
      <c r="E80">
        <v>3858638.81169457</v>
      </c>
      <c r="F80">
        <v>737711.892186394</v>
      </c>
      <c r="G80">
        <v>2732733.11427818</v>
      </c>
    </row>
    <row r="81" spans="1:7">
      <c r="A81">
        <v>79</v>
      </c>
      <c r="B81">
        <v>12253163.3407912</v>
      </c>
      <c r="C81">
        <v>714202.199886715</v>
      </c>
      <c r="D81">
        <v>4234757.05829155</v>
      </c>
      <c r="E81">
        <v>3858638.81169457</v>
      </c>
      <c r="F81">
        <v>721081.078025787</v>
      </c>
      <c r="G81">
        <v>2724484.1928926</v>
      </c>
    </row>
    <row r="82" spans="1:7">
      <c r="A82">
        <v>80</v>
      </c>
      <c r="B82">
        <v>12224378.6061486</v>
      </c>
      <c r="C82">
        <v>718688.275879555</v>
      </c>
      <c r="D82">
        <v>4214258.02265285</v>
      </c>
      <c r="E82">
        <v>3858638.81169457</v>
      </c>
      <c r="F82">
        <v>714634.917867233</v>
      </c>
      <c r="G82">
        <v>2718158.57805441</v>
      </c>
    </row>
    <row r="83" spans="1:7">
      <c r="A83">
        <v>81</v>
      </c>
      <c r="B83">
        <v>12191385.8270181</v>
      </c>
      <c r="C83">
        <v>724790.15275534</v>
      </c>
      <c r="D83">
        <v>4192504.09530614</v>
      </c>
      <c r="E83">
        <v>3858638.81169457</v>
      </c>
      <c r="F83">
        <v>704944.26210884</v>
      </c>
      <c r="G83">
        <v>2710508.50515316</v>
      </c>
    </row>
    <row r="84" spans="1:7">
      <c r="A84">
        <v>82</v>
      </c>
      <c r="B84">
        <v>12154846.0646932</v>
      </c>
      <c r="C84">
        <v>732454.780242704</v>
      </c>
      <c r="D84">
        <v>4169607.20825827</v>
      </c>
      <c r="E84">
        <v>3858638.81169457</v>
      </c>
      <c r="F84">
        <v>692421.684627342</v>
      </c>
      <c r="G84">
        <v>2701723.57987028</v>
      </c>
    </row>
    <row r="85" spans="1:7">
      <c r="A85">
        <v>83</v>
      </c>
      <c r="B85">
        <v>12117962.8646387</v>
      </c>
      <c r="C85">
        <v>740323.692297525</v>
      </c>
      <c r="D85">
        <v>4145799.84620288</v>
      </c>
      <c r="E85">
        <v>3858638.81169457</v>
      </c>
      <c r="F85">
        <v>680226.857542803</v>
      </c>
      <c r="G85">
        <v>2692973.65690097</v>
      </c>
    </row>
    <row r="86" spans="1:7">
      <c r="A86">
        <v>84</v>
      </c>
      <c r="B86">
        <v>12091089.7062012</v>
      </c>
      <c r="C86">
        <v>745836.18355246</v>
      </c>
      <c r="D86">
        <v>4127557.36176968</v>
      </c>
      <c r="E86">
        <v>3858638.81169457</v>
      </c>
      <c r="F86">
        <v>672320.771616422</v>
      </c>
      <c r="G86">
        <v>2686736.57756807</v>
      </c>
    </row>
    <row r="87" spans="1:7">
      <c r="A87">
        <v>85</v>
      </c>
      <c r="B87">
        <v>12057625.8222582</v>
      </c>
      <c r="C87">
        <v>754300.237791288</v>
      </c>
      <c r="D87">
        <v>4106941.03191309</v>
      </c>
      <c r="E87">
        <v>3858638.81169457</v>
      </c>
      <c r="F87">
        <v>659225.027223822</v>
      </c>
      <c r="G87">
        <v>2678520.71363542</v>
      </c>
    </row>
    <row r="88" spans="1:7">
      <c r="A88">
        <v>86</v>
      </c>
      <c r="B88">
        <v>12024433.8109962</v>
      </c>
      <c r="C88">
        <v>762335.531594665</v>
      </c>
      <c r="D88">
        <v>4085138.44686364</v>
      </c>
      <c r="E88">
        <v>3858638.81169457</v>
      </c>
      <c r="F88">
        <v>647872.752744643</v>
      </c>
      <c r="G88">
        <v>2670448.26809864</v>
      </c>
    </row>
    <row r="89" spans="1:7">
      <c r="A89">
        <v>87</v>
      </c>
      <c r="B89">
        <v>11996673.9995522</v>
      </c>
      <c r="C89">
        <v>767744.28819169</v>
      </c>
      <c r="D89">
        <v>4064086.21044487</v>
      </c>
      <c r="E89">
        <v>3858638.81169457</v>
      </c>
      <c r="F89">
        <v>642142.737654964</v>
      </c>
      <c r="G89">
        <v>2664061.95156608</v>
      </c>
    </row>
    <row r="90" spans="1:7">
      <c r="A90">
        <v>88</v>
      </c>
      <c r="B90">
        <v>11972806.4332243</v>
      </c>
      <c r="C90">
        <v>774927.106896323</v>
      </c>
      <c r="D90">
        <v>4049683.25677516</v>
      </c>
      <c r="E90">
        <v>3858638.81169457</v>
      </c>
      <c r="F90">
        <v>631708.440468836</v>
      </c>
      <c r="G90">
        <v>2657848.81738945</v>
      </c>
    </row>
    <row r="91" spans="1:7">
      <c r="A91">
        <v>89</v>
      </c>
      <c r="B91">
        <v>11946713.9169651</v>
      </c>
      <c r="C91">
        <v>782360.201743731</v>
      </c>
      <c r="D91">
        <v>4032708.47126788</v>
      </c>
      <c r="E91">
        <v>3858638.81169457</v>
      </c>
      <c r="F91">
        <v>621710.000847795</v>
      </c>
      <c r="G91">
        <v>2651296.43141112</v>
      </c>
    </row>
    <row r="92" spans="1:7">
      <c r="A92">
        <v>90</v>
      </c>
      <c r="B92">
        <v>11919098.9191881</v>
      </c>
      <c r="C92">
        <v>789949.486577848</v>
      </c>
      <c r="D92">
        <v>4013706.73727485</v>
      </c>
      <c r="E92">
        <v>3858638.81169457</v>
      </c>
      <c r="F92">
        <v>612272.303834838</v>
      </c>
      <c r="G92">
        <v>2644531.57980594</v>
      </c>
    </row>
    <row r="93" spans="1:7">
      <c r="A93">
        <v>91</v>
      </c>
      <c r="B93">
        <v>11892114.1727739</v>
      </c>
      <c r="C93">
        <v>797881.749843932</v>
      </c>
      <c r="D93">
        <v>3995285.78572319</v>
      </c>
      <c r="E93">
        <v>3858638.81169457</v>
      </c>
      <c r="F93">
        <v>602577.296607873</v>
      </c>
      <c r="G93">
        <v>2637730.52890435</v>
      </c>
    </row>
    <row r="94" spans="1:7">
      <c r="A94">
        <v>92</v>
      </c>
      <c r="B94">
        <v>11878004.1543887</v>
      </c>
      <c r="C94">
        <v>801093.433456204</v>
      </c>
      <c r="D94">
        <v>3983544.68364592</v>
      </c>
      <c r="E94">
        <v>3858638.81169457</v>
      </c>
      <c r="F94">
        <v>600251.525040878</v>
      </c>
      <c r="G94">
        <v>2634475.70055117</v>
      </c>
    </row>
    <row r="95" spans="1:7">
      <c r="A95">
        <v>93</v>
      </c>
      <c r="B95">
        <v>11859003.0180842</v>
      </c>
      <c r="C95">
        <v>807367.378583086</v>
      </c>
      <c r="D95">
        <v>3970923.33450683</v>
      </c>
      <c r="E95">
        <v>3858638.81169457</v>
      </c>
      <c r="F95">
        <v>592585.72674751</v>
      </c>
      <c r="G95">
        <v>2629487.76655222</v>
      </c>
    </row>
    <row r="96" spans="1:7">
      <c r="A96">
        <v>94</v>
      </c>
      <c r="B96">
        <v>11834609.0549449</v>
      </c>
      <c r="C96">
        <v>814205.278081139</v>
      </c>
      <c r="D96">
        <v>3952829.24113763</v>
      </c>
      <c r="E96">
        <v>3858638.81169457</v>
      </c>
      <c r="F96">
        <v>585477.965663368</v>
      </c>
      <c r="G96">
        <v>2623457.75836815</v>
      </c>
    </row>
    <row r="97" spans="1:7">
      <c r="A97">
        <v>95</v>
      </c>
      <c r="B97">
        <v>11809722.9552927</v>
      </c>
      <c r="C97">
        <v>823225.530900661</v>
      </c>
      <c r="D97">
        <v>3936145.36894757</v>
      </c>
      <c r="E97">
        <v>3858638.81169457</v>
      </c>
      <c r="F97">
        <v>574850.332787161</v>
      </c>
      <c r="G97">
        <v>2616862.91096275</v>
      </c>
    </row>
    <row r="98" spans="1:7">
      <c r="A98">
        <v>96</v>
      </c>
      <c r="B98">
        <v>11796171.5207901</v>
      </c>
      <c r="C98">
        <v>827721.601269653</v>
      </c>
      <c r="D98">
        <v>3925520.82140523</v>
      </c>
      <c r="E98">
        <v>3858638.81169457</v>
      </c>
      <c r="F98">
        <v>570857.830262017</v>
      </c>
      <c r="G98">
        <v>2613432.45615866</v>
      </c>
    </row>
    <row r="99" spans="1:7">
      <c r="A99">
        <v>97</v>
      </c>
      <c r="B99">
        <v>11776910.130823</v>
      </c>
      <c r="C99">
        <v>833485.802971443</v>
      </c>
      <c r="D99">
        <v>3910659.34800173</v>
      </c>
      <c r="E99">
        <v>3858638.81169457</v>
      </c>
      <c r="F99">
        <v>565398.284895292</v>
      </c>
      <c r="G99">
        <v>2608727.88325992</v>
      </c>
    </row>
    <row r="100" spans="1:7">
      <c r="A100">
        <v>98</v>
      </c>
      <c r="B100">
        <v>11756265.240754</v>
      </c>
      <c r="C100">
        <v>840494.495452984</v>
      </c>
      <c r="D100">
        <v>3895230.87032537</v>
      </c>
      <c r="E100">
        <v>3858638.81169457</v>
      </c>
      <c r="F100">
        <v>558473.164602922</v>
      </c>
      <c r="G100">
        <v>2603427.89867817</v>
      </c>
    </row>
    <row r="101" spans="1:7">
      <c r="A101">
        <v>99</v>
      </c>
      <c r="B101">
        <v>11734881.698771</v>
      </c>
      <c r="C101">
        <v>848546.163194583</v>
      </c>
      <c r="D101">
        <v>3879610.07542799</v>
      </c>
      <c r="E101">
        <v>3858638.81169457</v>
      </c>
      <c r="F101">
        <v>550380.780874296</v>
      </c>
      <c r="G101">
        <v>2597705.86757954</v>
      </c>
    </row>
    <row r="102" spans="1:7">
      <c r="A102">
        <v>100</v>
      </c>
      <c r="B102">
        <v>11715683.4935608</v>
      </c>
      <c r="C102">
        <v>856528.574675041</v>
      </c>
      <c r="D102">
        <v>3866067.84719813</v>
      </c>
      <c r="E102">
        <v>3858638.81169457</v>
      </c>
      <c r="F102">
        <v>542010.621775056</v>
      </c>
      <c r="G102">
        <v>2592437.63821798</v>
      </c>
    </row>
    <row r="103" spans="1:7">
      <c r="A103">
        <v>101</v>
      </c>
      <c r="B103">
        <v>11700455.4465793</v>
      </c>
      <c r="C103">
        <v>862198.936962865</v>
      </c>
      <c r="D103">
        <v>3854239.32778182</v>
      </c>
      <c r="E103">
        <v>3858638.81169457</v>
      </c>
      <c r="F103">
        <v>536884.10032472</v>
      </c>
      <c r="G103">
        <v>2588494.26981529</v>
      </c>
    </row>
    <row r="104" spans="1:7">
      <c r="A104">
        <v>102</v>
      </c>
      <c r="B104">
        <v>11682057.6155075</v>
      </c>
      <c r="C104">
        <v>870767.499796451</v>
      </c>
      <c r="D104">
        <v>3840948.85085742</v>
      </c>
      <c r="E104">
        <v>3858638.81169457</v>
      </c>
      <c r="F104">
        <v>528404.276400376</v>
      </c>
      <c r="G104">
        <v>2583298.17675865</v>
      </c>
    </row>
    <row r="105" spans="1:7">
      <c r="A105">
        <v>103</v>
      </c>
      <c r="B105">
        <v>11662985.1749543</v>
      </c>
      <c r="C105">
        <v>878054.530652051</v>
      </c>
      <c r="D105">
        <v>3825535.01095958</v>
      </c>
      <c r="E105">
        <v>3858638.81169457</v>
      </c>
      <c r="F105">
        <v>522467.65700563</v>
      </c>
      <c r="G105">
        <v>2578289.16464245</v>
      </c>
    </row>
    <row r="106" spans="1:7">
      <c r="A106">
        <v>104</v>
      </c>
      <c r="B106">
        <v>11652047.0900908</v>
      </c>
      <c r="C106">
        <v>883464.748007075</v>
      </c>
      <c r="D106">
        <v>3817322.13361849</v>
      </c>
      <c r="E106">
        <v>3858638.81169457</v>
      </c>
      <c r="F106">
        <v>517424.075252249</v>
      </c>
      <c r="G106">
        <v>2575197.32151845</v>
      </c>
    </row>
    <row r="107" spans="1:7">
      <c r="A107">
        <v>105</v>
      </c>
      <c r="B107">
        <v>11641373.95967</v>
      </c>
      <c r="C107">
        <v>888525.461222767</v>
      </c>
      <c r="D107">
        <v>3809534.45303162</v>
      </c>
      <c r="E107">
        <v>3858638.81169457</v>
      </c>
      <c r="F107">
        <v>512533.700966317</v>
      </c>
      <c r="G107">
        <v>2572141.53275472</v>
      </c>
    </row>
    <row r="108" spans="1:7">
      <c r="A108">
        <v>106</v>
      </c>
      <c r="B108">
        <v>11626708.271214</v>
      </c>
      <c r="C108">
        <v>896297.835910274</v>
      </c>
      <c r="D108">
        <v>3798584.32701937</v>
      </c>
      <c r="E108">
        <v>3858638.81169457</v>
      </c>
      <c r="F108">
        <v>505440.448661322</v>
      </c>
      <c r="G108">
        <v>2567746.84792852</v>
      </c>
    </row>
    <row r="109" spans="1:7">
      <c r="A109">
        <v>107</v>
      </c>
      <c r="B109">
        <v>11611398.9321238</v>
      </c>
      <c r="C109">
        <v>904113.886097877</v>
      </c>
      <c r="D109">
        <v>3786587.45582745</v>
      </c>
      <c r="E109">
        <v>3858638.81169457</v>
      </c>
      <c r="F109">
        <v>498751.343968748</v>
      </c>
      <c r="G109">
        <v>2563307.43453518</v>
      </c>
    </row>
    <row r="110" spans="1:7">
      <c r="A110">
        <v>108</v>
      </c>
      <c r="B110">
        <v>11594970.2601926</v>
      </c>
      <c r="C110">
        <v>911889.320640385</v>
      </c>
      <c r="D110">
        <v>3772869.79368652</v>
      </c>
      <c r="E110">
        <v>3858638.81169457</v>
      </c>
      <c r="F110">
        <v>492828.715191885</v>
      </c>
      <c r="G110">
        <v>2558743.6189792</v>
      </c>
    </row>
    <row r="111" spans="1:7">
      <c r="A111">
        <v>109</v>
      </c>
      <c r="B111">
        <v>11582367.2091823</v>
      </c>
      <c r="C111">
        <v>920154.180734982</v>
      </c>
      <c r="D111">
        <v>3763213.12708449</v>
      </c>
      <c r="E111">
        <v>3858638.81169457</v>
      </c>
      <c r="F111">
        <v>485620.35910974</v>
      </c>
      <c r="G111">
        <v>2554740.73055853</v>
      </c>
    </row>
    <row r="112" spans="1:7">
      <c r="A112">
        <v>110</v>
      </c>
      <c r="B112">
        <v>11570491.3245058</v>
      </c>
      <c r="C112">
        <v>927066.567173107</v>
      </c>
      <c r="D112">
        <v>3753588.7404249</v>
      </c>
      <c r="E112">
        <v>3858638.81169457</v>
      </c>
      <c r="F112">
        <v>480085.149913625</v>
      </c>
      <c r="G112">
        <v>2551112.05529965</v>
      </c>
    </row>
    <row r="113" spans="1:7">
      <c r="A113">
        <v>111</v>
      </c>
      <c r="B113">
        <v>11556238.7739818</v>
      </c>
      <c r="C113">
        <v>934125.377065271</v>
      </c>
      <c r="D113">
        <v>3741096.91975444</v>
      </c>
      <c r="E113">
        <v>3858638.81169457</v>
      </c>
      <c r="F113">
        <v>475284.341637374</v>
      </c>
      <c r="G113">
        <v>2547093.32383012</v>
      </c>
    </row>
    <row r="114" spans="1:7">
      <c r="A114">
        <v>112</v>
      </c>
      <c r="B114">
        <v>11542548.6863712</v>
      </c>
      <c r="C114">
        <v>942229.115607233</v>
      </c>
      <c r="D114">
        <v>3729549.63586708</v>
      </c>
      <c r="E114">
        <v>3858638.81169457</v>
      </c>
      <c r="F114">
        <v>469205.851534726</v>
      </c>
      <c r="G114">
        <v>2542925.27166762</v>
      </c>
    </row>
    <row r="115" spans="1:7">
      <c r="A115">
        <v>113</v>
      </c>
      <c r="B115">
        <v>11530952.4464258</v>
      </c>
      <c r="C115">
        <v>950925.194032493</v>
      </c>
      <c r="D115">
        <v>3720057.41380984</v>
      </c>
      <c r="E115">
        <v>3858638.81169457</v>
      </c>
      <c r="F115">
        <v>462330.009191198</v>
      </c>
      <c r="G115">
        <v>2539001.01769765</v>
      </c>
    </row>
    <row r="116" spans="1:7">
      <c r="A116">
        <v>114</v>
      </c>
      <c r="B116">
        <v>11521968.0201693</v>
      </c>
      <c r="C116">
        <v>956118.739214144</v>
      </c>
      <c r="D116">
        <v>3711793.01727972</v>
      </c>
      <c r="E116">
        <v>3858638.81169457</v>
      </c>
      <c r="F116">
        <v>459061.393734074</v>
      </c>
      <c r="G116">
        <v>2536356.05824681</v>
      </c>
    </row>
    <row r="117" spans="1:7">
      <c r="A117">
        <v>115</v>
      </c>
      <c r="B117">
        <v>11510552.4278006</v>
      </c>
      <c r="C117">
        <v>962405.335279803</v>
      </c>
      <c r="D117">
        <v>3701209.47152331</v>
      </c>
      <c r="E117">
        <v>3858638.81169457</v>
      </c>
      <c r="F117">
        <v>455198.709506857</v>
      </c>
      <c r="G117">
        <v>2533100.09979604</v>
      </c>
    </row>
    <row r="118" spans="1:7">
      <c r="A118">
        <v>116</v>
      </c>
      <c r="B118">
        <v>11499229.8201868</v>
      </c>
      <c r="C118">
        <v>969410.206649706</v>
      </c>
      <c r="D118">
        <v>3690806.74662393</v>
      </c>
      <c r="E118">
        <v>3858638.81169457</v>
      </c>
      <c r="F118">
        <v>450709.097268445</v>
      </c>
      <c r="G118">
        <v>2529664.95795016</v>
      </c>
    </row>
    <row r="119" spans="1:7">
      <c r="A119">
        <v>117</v>
      </c>
      <c r="B119">
        <v>11487306.4117935</v>
      </c>
      <c r="C119">
        <v>976774.189162084</v>
      </c>
      <c r="D119">
        <v>3679735.76269516</v>
      </c>
      <c r="E119">
        <v>3858638.81169457</v>
      </c>
      <c r="F119">
        <v>446134.701800922</v>
      </c>
      <c r="G119">
        <v>2526022.94644079</v>
      </c>
    </row>
    <row r="120" spans="1:7">
      <c r="A120">
        <v>118</v>
      </c>
      <c r="B120">
        <v>11477944.7764224</v>
      </c>
      <c r="C120">
        <v>982701.035569392</v>
      </c>
      <c r="D120">
        <v>3670795.41117305</v>
      </c>
      <c r="E120">
        <v>3858638.81169457</v>
      </c>
      <c r="F120">
        <v>442615.303929285</v>
      </c>
      <c r="G120">
        <v>2523194.21405606</v>
      </c>
    </row>
    <row r="121" spans="1:7">
      <c r="A121">
        <v>119</v>
      </c>
      <c r="B121">
        <v>11467092.0587899</v>
      </c>
      <c r="C121">
        <v>991366.182641389</v>
      </c>
      <c r="D121">
        <v>3660749.21648726</v>
      </c>
      <c r="E121">
        <v>3858638.81169457</v>
      </c>
      <c r="F121">
        <v>436840.395455224</v>
      </c>
      <c r="G121">
        <v>2519497.45251144</v>
      </c>
    </row>
    <row r="122" spans="1:7">
      <c r="A122">
        <v>120</v>
      </c>
      <c r="B122">
        <v>11456565.5703674</v>
      </c>
      <c r="C122">
        <v>998932.764446896</v>
      </c>
      <c r="D122">
        <v>3650454.81825207</v>
      </c>
      <c r="E122">
        <v>3858638.81169457</v>
      </c>
      <c r="F122">
        <v>432405.202177456</v>
      </c>
      <c r="G122">
        <v>2516133.97379638</v>
      </c>
    </row>
    <row r="123" spans="1:7">
      <c r="A123">
        <v>121</v>
      </c>
      <c r="B123">
        <v>11446817.536454</v>
      </c>
      <c r="C123">
        <v>1004391.33510901</v>
      </c>
      <c r="D123">
        <v>3640517.05958295</v>
      </c>
      <c r="E123">
        <v>3858638.81169457</v>
      </c>
      <c r="F123">
        <v>429895.797247692</v>
      </c>
      <c r="G123">
        <v>2513374.53281974</v>
      </c>
    </row>
    <row r="124" spans="1:7">
      <c r="A124">
        <v>122</v>
      </c>
      <c r="B124">
        <v>11439047.8915199</v>
      </c>
      <c r="C124">
        <v>1010442.23145628</v>
      </c>
      <c r="D124">
        <v>3632908.16650951</v>
      </c>
      <c r="E124">
        <v>3858638.81169457</v>
      </c>
      <c r="F124">
        <v>426279.379791136</v>
      </c>
      <c r="G124">
        <v>2510779.30206837</v>
      </c>
    </row>
    <row r="125" spans="1:7">
      <c r="A125">
        <v>123</v>
      </c>
      <c r="B125">
        <v>11429989.1601631</v>
      </c>
      <c r="C125">
        <v>1018152.79091429</v>
      </c>
      <c r="D125">
        <v>3623883.8835809</v>
      </c>
      <c r="E125">
        <v>3858638.81169457</v>
      </c>
      <c r="F125">
        <v>421713.892541794</v>
      </c>
      <c r="G125">
        <v>2507599.78143159</v>
      </c>
    </row>
    <row r="126" spans="1:7">
      <c r="A126">
        <v>124</v>
      </c>
      <c r="B126">
        <v>11421350.740323</v>
      </c>
      <c r="C126">
        <v>1025232.3818282</v>
      </c>
      <c r="D126">
        <v>3615026.39994149</v>
      </c>
      <c r="E126">
        <v>3858638.81169457</v>
      </c>
      <c r="F126">
        <v>417776.286834194</v>
      </c>
      <c r="G126">
        <v>2504676.86002453</v>
      </c>
    </row>
    <row r="127" spans="1:7">
      <c r="A127">
        <v>125</v>
      </c>
      <c r="B127">
        <v>11412413.2981317</v>
      </c>
      <c r="C127">
        <v>1033110.73908398</v>
      </c>
      <c r="D127">
        <v>3605665.9449877</v>
      </c>
      <c r="E127">
        <v>3858638.81169457</v>
      </c>
      <c r="F127">
        <v>413416.522628016</v>
      </c>
      <c r="G127">
        <v>2501581.2797374</v>
      </c>
    </row>
    <row r="128" spans="1:7">
      <c r="A128">
        <v>126</v>
      </c>
      <c r="B128">
        <v>11405758.1794257</v>
      </c>
      <c r="C128">
        <v>1039292.06156285</v>
      </c>
      <c r="D128">
        <v>3598667.797958</v>
      </c>
      <c r="E128">
        <v>3858638.81169457</v>
      </c>
      <c r="F128">
        <v>409987.447053475</v>
      </c>
      <c r="G128">
        <v>2499172.06115677</v>
      </c>
    </row>
    <row r="129" spans="1:7">
      <c r="A129">
        <v>127</v>
      </c>
      <c r="B129">
        <v>11397561.3103717</v>
      </c>
      <c r="C129">
        <v>1045187.05923875</v>
      </c>
      <c r="D129">
        <v>3589671.48586415</v>
      </c>
      <c r="E129">
        <v>3858638.81169457</v>
      </c>
      <c r="F129">
        <v>407442.256942209</v>
      </c>
      <c r="G129">
        <v>2496621.69663199</v>
      </c>
    </row>
    <row r="130" spans="1:7">
      <c r="A130">
        <v>128</v>
      </c>
      <c r="B130">
        <v>11389502.3601693</v>
      </c>
      <c r="C130">
        <v>1052419.75042324</v>
      </c>
      <c r="D130">
        <v>3580865.74396535</v>
      </c>
      <c r="E130">
        <v>3858638.81169457</v>
      </c>
      <c r="F130">
        <v>403782.051313818</v>
      </c>
      <c r="G130">
        <v>2493796.00277233</v>
      </c>
    </row>
    <row r="131" spans="1:7">
      <c r="A131">
        <v>129</v>
      </c>
      <c r="B131">
        <v>11382045.8738849</v>
      </c>
      <c r="C131">
        <v>1061250.41667391</v>
      </c>
      <c r="D131">
        <v>3572621.91162412</v>
      </c>
      <c r="E131">
        <v>3858638.81169457</v>
      </c>
      <c r="F131">
        <v>398806.021340015</v>
      </c>
      <c r="G131">
        <v>2490728.71255233</v>
      </c>
    </row>
    <row r="132" spans="1:7">
      <c r="A132">
        <v>130</v>
      </c>
      <c r="B132">
        <v>11375975.5708921</v>
      </c>
      <c r="C132">
        <v>1067009.06880977</v>
      </c>
      <c r="D132">
        <v>3565639.86768402</v>
      </c>
      <c r="E132">
        <v>3858638.81169457</v>
      </c>
      <c r="F132">
        <v>396112.768970505</v>
      </c>
      <c r="G132">
        <v>2488575.05373327</v>
      </c>
    </row>
    <row r="133" spans="1:7">
      <c r="A133">
        <v>131</v>
      </c>
      <c r="B133">
        <v>11368959.4761831</v>
      </c>
      <c r="C133">
        <v>1073431.96021833</v>
      </c>
      <c r="D133">
        <v>3557476.52942781</v>
      </c>
      <c r="E133">
        <v>3858638.81169457</v>
      </c>
      <c r="F133">
        <v>393244.046647907</v>
      </c>
      <c r="G133">
        <v>2486168.12819447</v>
      </c>
    </row>
    <row r="134" spans="1:7">
      <c r="A134">
        <v>132</v>
      </c>
      <c r="B134">
        <v>11362324.1419274</v>
      </c>
      <c r="C134">
        <v>1080244.31727646</v>
      </c>
      <c r="D134">
        <v>3549649.87424013</v>
      </c>
      <c r="E134">
        <v>3858638.81169457</v>
      </c>
      <c r="F134">
        <v>390075.879317605</v>
      </c>
      <c r="G134">
        <v>2483715.25939863</v>
      </c>
    </row>
    <row r="135" spans="1:7">
      <c r="A135">
        <v>133</v>
      </c>
      <c r="B135">
        <v>11355514.3488995</v>
      </c>
      <c r="C135">
        <v>1087176.24078247</v>
      </c>
      <c r="D135">
        <v>3541524.63061979</v>
      </c>
      <c r="E135">
        <v>3858638.81169457</v>
      </c>
      <c r="F135">
        <v>386983.563078831</v>
      </c>
      <c r="G135">
        <v>2481191.1027238</v>
      </c>
    </row>
    <row r="136" spans="1:7">
      <c r="A136">
        <v>134</v>
      </c>
      <c r="B136">
        <v>11351982.2888958</v>
      </c>
      <c r="C136">
        <v>1093479.17821337</v>
      </c>
      <c r="D136">
        <v>3537017.74686976</v>
      </c>
      <c r="E136">
        <v>3858638.81169457</v>
      </c>
      <c r="F136">
        <v>383514.029228879</v>
      </c>
      <c r="G136">
        <v>2479332.52288919</v>
      </c>
    </row>
    <row r="137" spans="1:7">
      <c r="A137">
        <v>135</v>
      </c>
      <c r="B137">
        <v>11347061.1480175</v>
      </c>
      <c r="C137">
        <v>1098528.56993814</v>
      </c>
      <c r="D137">
        <v>3530939.62770576</v>
      </c>
      <c r="E137">
        <v>3858638.81169457</v>
      </c>
      <c r="F137">
        <v>381404.047392153</v>
      </c>
      <c r="G137">
        <v>2477550.09128692</v>
      </c>
    </row>
    <row r="138" spans="1:7">
      <c r="A138">
        <v>136</v>
      </c>
      <c r="B138">
        <v>11341220.3801498</v>
      </c>
      <c r="C138">
        <v>1106979.95384802</v>
      </c>
      <c r="D138">
        <v>3523541.47603335</v>
      </c>
      <c r="E138">
        <v>3858638.81169457</v>
      </c>
      <c r="F138">
        <v>377165.63208941</v>
      </c>
      <c r="G138">
        <v>2474894.50648448</v>
      </c>
    </row>
    <row r="139" spans="1:7">
      <c r="A139">
        <v>137</v>
      </c>
      <c r="B139">
        <v>11334957.4748184</v>
      </c>
      <c r="C139">
        <v>1113404.78968831</v>
      </c>
      <c r="D139">
        <v>3515524.31363556</v>
      </c>
      <c r="E139">
        <v>3858638.81169457</v>
      </c>
      <c r="F139">
        <v>374745.599379456</v>
      </c>
      <c r="G139">
        <v>2472643.96042054</v>
      </c>
    </row>
    <row r="140" spans="1:7">
      <c r="A140">
        <v>138</v>
      </c>
      <c r="B140">
        <v>11332192.9978322</v>
      </c>
      <c r="C140">
        <v>1118578.89374439</v>
      </c>
      <c r="D140">
        <v>3511462.92587517</v>
      </c>
      <c r="E140">
        <v>3858638.81169457</v>
      </c>
      <c r="F140">
        <v>372287.22289272</v>
      </c>
      <c r="G140">
        <v>2471225.14362537</v>
      </c>
    </row>
    <row r="141" spans="1:7">
      <c r="A141">
        <v>139</v>
      </c>
      <c r="B141">
        <v>11327460.3097265</v>
      </c>
      <c r="C141">
        <v>1124694.32803081</v>
      </c>
      <c r="D141">
        <v>3505193.13140219</v>
      </c>
      <c r="E141">
        <v>3858638.81169457</v>
      </c>
      <c r="F141">
        <v>369677.334598738</v>
      </c>
      <c r="G141">
        <v>2469256.70400015</v>
      </c>
    </row>
    <row r="142" spans="1:7">
      <c r="A142">
        <v>140</v>
      </c>
      <c r="B142">
        <v>11322093.7363916</v>
      </c>
      <c r="C142">
        <v>1132346.24473095</v>
      </c>
      <c r="D142">
        <v>3497871.83206278</v>
      </c>
      <c r="E142">
        <v>3858638.81169457</v>
      </c>
      <c r="F142">
        <v>366371.467310664</v>
      </c>
      <c r="G142">
        <v>2466865.38059267</v>
      </c>
    </row>
    <row r="143" spans="1:7">
      <c r="A143">
        <v>141</v>
      </c>
      <c r="B143">
        <v>11316968.0029619</v>
      </c>
      <c r="C143">
        <v>1139417.73055248</v>
      </c>
      <c r="D143">
        <v>3490754.60390829</v>
      </c>
      <c r="E143">
        <v>3858638.81169457</v>
      </c>
      <c r="F143">
        <v>363490.683969297</v>
      </c>
      <c r="G143">
        <v>2464666.17283728</v>
      </c>
    </row>
    <row r="144" spans="1:7">
      <c r="A144">
        <v>142</v>
      </c>
      <c r="B144">
        <v>11312101.188124</v>
      </c>
      <c r="C144">
        <v>1145033.17656493</v>
      </c>
      <c r="D144">
        <v>3484060.03343681</v>
      </c>
      <c r="E144">
        <v>3858638.81169457</v>
      </c>
      <c r="F144">
        <v>361538.753601725</v>
      </c>
      <c r="G144">
        <v>2462830.41282597</v>
      </c>
    </row>
    <row r="145" spans="1:7">
      <c r="A145">
        <v>143</v>
      </c>
      <c r="B145">
        <v>11308232.9846319</v>
      </c>
      <c r="C145">
        <v>1151138.14664337</v>
      </c>
      <c r="D145">
        <v>3478407.01677944</v>
      </c>
      <c r="E145">
        <v>3858638.81169457</v>
      </c>
      <c r="F145">
        <v>359032.679330686</v>
      </c>
      <c r="G145">
        <v>2461016.33018382</v>
      </c>
    </row>
    <row r="146" spans="1:7">
      <c r="A146">
        <v>144</v>
      </c>
      <c r="B146">
        <v>11303648.2465608</v>
      </c>
      <c r="C146">
        <v>1156188.70291622</v>
      </c>
      <c r="D146">
        <v>3471872.44976272</v>
      </c>
      <c r="E146">
        <v>3858638.81169457</v>
      </c>
      <c r="F146">
        <v>357592.996396712</v>
      </c>
      <c r="G146">
        <v>2459355.28579062</v>
      </c>
    </row>
    <row r="147" spans="1:7">
      <c r="A147">
        <v>145</v>
      </c>
      <c r="B147">
        <v>11298939.7137335</v>
      </c>
      <c r="C147">
        <v>1164577.20845711</v>
      </c>
      <c r="D147">
        <v>3464611.93568831</v>
      </c>
      <c r="E147">
        <v>3858638.81169457</v>
      </c>
      <c r="F147">
        <v>354136.719789761</v>
      </c>
      <c r="G147">
        <v>2456975.03810377</v>
      </c>
    </row>
    <row r="148" spans="1:7">
      <c r="A148">
        <v>146</v>
      </c>
      <c r="B148">
        <v>11297249.3393936</v>
      </c>
      <c r="C148">
        <v>1166707.39922347</v>
      </c>
      <c r="D148">
        <v>3461938.7422308</v>
      </c>
      <c r="E148">
        <v>3858638.81169457</v>
      </c>
      <c r="F148">
        <v>353612.637148638</v>
      </c>
      <c r="G148">
        <v>2456351.74909612</v>
      </c>
    </row>
    <row r="149" spans="1:7">
      <c r="A149">
        <v>147</v>
      </c>
      <c r="B149">
        <v>11295147.0118611</v>
      </c>
      <c r="C149">
        <v>1168129.21382229</v>
      </c>
      <c r="D149">
        <v>3459214.38037448</v>
      </c>
      <c r="E149">
        <v>3858638.81169457</v>
      </c>
      <c r="F149">
        <v>353443.553186075</v>
      </c>
      <c r="G149">
        <v>2455721.05278364</v>
      </c>
    </row>
    <row r="150" spans="1:7">
      <c r="A150">
        <v>148</v>
      </c>
      <c r="B150">
        <v>11290812.8010329</v>
      </c>
      <c r="C150">
        <v>1174353.93163521</v>
      </c>
      <c r="D150">
        <v>3452579.84997</v>
      </c>
      <c r="E150">
        <v>3858638.81169457</v>
      </c>
      <c r="F150">
        <v>351361.347628607</v>
      </c>
      <c r="G150">
        <v>2453878.86010451</v>
      </c>
    </row>
    <row r="151" spans="1:7">
      <c r="A151">
        <v>149</v>
      </c>
      <c r="B151">
        <v>11286742.3375966</v>
      </c>
      <c r="C151">
        <v>1180730.80127751</v>
      </c>
      <c r="D151">
        <v>3446134.05475338</v>
      </c>
      <c r="E151">
        <v>3858638.81169457</v>
      </c>
      <c r="F151">
        <v>349198.488593309</v>
      </c>
      <c r="G151">
        <v>2452040.18127785</v>
      </c>
    </row>
    <row r="152" spans="1:7">
      <c r="A152">
        <v>150</v>
      </c>
      <c r="B152">
        <v>11282913.1383505</v>
      </c>
      <c r="C152">
        <v>1188257.99199526</v>
      </c>
      <c r="D152">
        <v>3439638.17483685</v>
      </c>
      <c r="E152">
        <v>3858638.81169457</v>
      </c>
      <c r="F152">
        <v>346381.368909309</v>
      </c>
      <c r="G152">
        <v>2449996.79091453</v>
      </c>
    </row>
    <row r="153" spans="1:7">
      <c r="A153">
        <v>151</v>
      </c>
      <c r="B153">
        <v>11279799.240827</v>
      </c>
      <c r="C153">
        <v>1193082.22895886</v>
      </c>
      <c r="D153">
        <v>3434561.38971033</v>
      </c>
      <c r="E153">
        <v>3858638.81169457</v>
      </c>
      <c r="F153">
        <v>344889.47657152</v>
      </c>
      <c r="G153">
        <v>2448627.3338917</v>
      </c>
    </row>
    <row r="154" spans="1:7">
      <c r="A154">
        <v>152</v>
      </c>
      <c r="B154">
        <v>11276403.9745316</v>
      </c>
      <c r="C154">
        <v>1201062.49931744</v>
      </c>
      <c r="D154">
        <v>3428363.05131751</v>
      </c>
      <c r="E154">
        <v>3858638.81169457</v>
      </c>
      <c r="F154">
        <v>341770.740696552</v>
      </c>
      <c r="G154">
        <v>2446568.87150557</v>
      </c>
    </row>
    <row r="155" spans="1:7">
      <c r="A155">
        <v>153</v>
      </c>
      <c r="B155">
        <v>11272794.0690756</v>
      </c>
      <c r="C155">
        <v>1206188.61523289</v>
      </c>
      <c r="D155">
        <v>3422387.01966634</v>
      </c>
      <c r="E155">
        <v>3858638.81169457</v>
      </c>
      <c r="F155">
        <v>340484.819800428</v>
      </c>
      <c r="G155">
        <v>2445094.80268136</v>
      </c>
    </row>
    <row r="156" spans="1:7">
      <c r="A156">
        <v>154</v>
      </c>
      <c r="B156">
        <v>11269839.7333967</v>
      </c>
      <c r="C156">
        <v>1212137.04836022</v>
      </c>
      <c r="D156">
        <v>3416971.95510096</v>
      </c>
      <c r="E156">
        <v>3858638.81169457</v>
      </c>
      <c r="F156">
        <v>338580.708316814</v>
      </c>
      <c r="G156">
        <v>2443511.20992414</v>
      </c>
    </row>
    <row r="157" spans="1:7">
      <c r="A157">
        <v>155</v>
      </c>
      <c r="B157">
        <v>11268232.6100557</v>
      </c>
      <c r="C157">
        <v>1214728.30551765</v>
      </c>
      <c r="D157">
        <v>3414078.10943644</v>
      </c>
      <c r="E157">
        <v>3858638.81169457</v>
      </c>
      <c r="F157">
        <v>337997.929680961</v>
      </c>
      <c r="G157">
        <v>2442789.4537261</v>
      </c>
    </row>
    <row r="158" spans="1:7">
      <c r="A158">
        <v>156</v>
      </c>
      <c r="B158">
        <v>11266959.2644115</v>
      </c>
      <c r="C158">
        <v>1217820.85426288</v>
      </c>
      <c r="D158">
        <v>3411706.44133452</v>
      </c>
      <c r="E158">
        <v>3858638.81169457</v>
      </c>
      <c r="F158">
        <v>336817.749836885</v>
      </c>
      <c r="G158">
        <v>2441975.40728268</v>
      </c>
    </row>
    <row r="159" spans="1:7">
      <c r="A159">
        <v>157</v>
      </c>
      <c r="B159">
        <v>11263794.137214</v>
      </c>
      <c r="C159">
        <v>1225490.39537155</v>
      </c>
      <c r="D159">
        <v>3405427.96285686</v>
      </c>
      <c r="E159">
        <v>3858638.81169457</v>
      </c>
      <c r="F159">
        <v>334165.580534414</v>
      </c>
      <c r="G159">
        <v>2440071.38675658</v>
      </c>
    </row>
    <row r="160" spans="1:7">
      <c r="A160">
        <v>158</v>
      </c>
      <c r="B160">
        <v>11260897.631182</v>
      </c>
      <c r="C160">
        <v>1230658.93628991</v>
      </c>
      <c r="D160">
        <v>3400065.49312042</v>
      </c>
      <c r="E160">
        <v>3858638.81169457</v>
      </c>
      <c r="F160">
        <v>332819.796933971</v>
      </c>
      <c r="G160">
        <v>2438714.59314309</v>
      </c>
    </row>
    <row r="161" spans="1:7">
      <c r="A161">
        <v>159</v>
      </c>
      <c r="B161">
        <v>11258590.4939476</v>
      </c>
      <c r="C161">
        <v>1236521.78262291</v>
      </c>
      <c r="D161">
        <v>3395243.67926701</v>
      </c>
      <c r="E161">
        <v>3858638.81169457</v>
      </c>
      <c r="F161">
        <v>330912.371292743</v>
      </c>
      <c r="G161">
        <v>2437273.84907042</v>
      </c>
    </row>
    <row r="162" spans="1:7">
      <c r="A162">
        <v>160</v>
      </c>
      <c r="B162">
        <v>11255944.5190874</v>
      </c>
      <c r="C162">
        <v>1240529.35699602</v>
      </c>
      <c r="D162">
        <v>3390380.92961598</v>
      </c>
      <c r="E162">
        <v>3858638.81169457</v>
      </c>
      <c r="F162">
        <v>330203.523236422</v>
      </c>
      <c r="G162">
        <v>2436191.89754444</v>
      </c>
    </row>
    <row r="163" spans="1:7">
      <c r="A163">
        <v>161</v>
      </c>
      <c r="B163">
        <v>11253289.2323847</v>
      </c>
      <c r="C163">
        <v>1248369.47489528</v>
      </c>
      <c r="D163">
        <v>3384334.34391843</v>
      </c>
      <c r="E163">
        <v>3858638.81169457</v>
      </c>
      <c r="F163">
        <v>327607.228707375</v>
      </c>
      <c r="G163">
        <v>2434339.373169</v>
      </c>
    </row>
    <row r="164" spans="1:7">
      <c r="A164">
        <v>162</v>
      </c>
      <c r="B164">
        <v>11251057.4525877</v>
      </c>
      <c r="C164">
        <v>1253434.22477466</v>
      </c>
      <c r="D164">
        <v>3379630.40717398</v>
      </c>
      <c r="E164">
        <v>3858638.81169457</v>
      </c>
      <c r="F164">
        <v>326226.398908222</v>
      </c>
      <c r="G164">
        <v>2433127.61003624</v>
      </c>
    </row>
    <row r="165" spans="1:7">
      <c r="A165">
        <v>163</v>
      </c>
      <c r="B165">
        <v>11249863.2289073</v>
      </c>
      <c r="C165">
        <v>1257138.8015775</v>
      </c>
      <c r="D165">
        <v>3376816.87438622</v>
      </c>
      <c r="E165">
        <v>3858638.81169457</v>
      </c>
      <c r="F165">
        <v>324983.096796755</v>
      </c>
      <c r="G165">
        <v>2432285.64445226</v>
      </c>
    </row>
    <row r="166" spans="1:7">
      <c r="A166">
        <v>164</v>
      </c>
      <c r="B166">
        <v>11248853.3927941</v>
      </c>
      <c r="C166">
        <v>1259049.82255821</v>
      </c>
      <c r="D166">
        <v>3374678.57344626</v>
      </c>
      <c r="E166">
        <v>3858638.81169457</v>
      </c>
      <c r="F166">
        <v>324645.078686023</v>
      </c>
      <c r="G166">
        <v>2431841.106409</v>
      </c>
    </row>
    <row r="167" spans="1:7">
      <c r="A167">
        <v>165</v>
      </c>
      <c r="B167">
        <v>11246493.6439093</v>
      </c>
      <c r="C167">
        <v>1263998.76416104</v>
      </c>
      <c r="D167">
        <v>3369648.86005206</v>
      </c>
      <c r="E167">
        <v>3858638.81169457</v>
      </c>
      <c r="F167">
        <v>323576.431725846</v>
      </c>
      <c r="G167">
        <v>2430630.77627581</v>
      </c>
    </row>
    <row r="168" spans="1:7">
      <c r="A168">
        <v>166</v>
      </c>
      <c r="B168">
        <v>11244379.4756429</v>
      </c>
      <c r="C168">
        <v>1270945.68292425</v>
      </c>
      <c r="D168">
        <v>3364263.11513328</v>
      </c>
      <c r="E168">
        <v>3858638.81169457</v>
      </c>
      <c r="F168">
        <v>321474.564803127</v>
      </c>
      <c r="G168">
        <v>2429057.30108765</v>
      </c>
    </row>
    <row r="169" spans="1:7">
      <c r="A169">
        <v>167</v>
      </c>
      <c r="B169">
        <v>11242698.3729062</v>
      </c>
      <c r="C169">
        <v>1274946.81590609</v>
      </c>
      <c r="D169">
        <v>3360406.25193945</v>
      </c>
      <c r="E169">
        <v>3858638.81169457</v>
      </c>
      <c r="F169">
        <v>320575.160194402</v>
      </c>
      <c r="G169">
        <v>2428131.33317165</v>
      </c>
    </row>
    <row r="170" spans="1:7">
      <c r="A170">
        <v>168</v>
      </c>
      <c r="B170">
        <v>11240918.2144893</v>
      </c>
      <c r="C170">
        <v>1282743.8297993</v>
      </c>
      <c r="D170">
        <v>3355080.17303591</v>
      </c>
      <c r="E170">
        <v>3858638.81169457</v>
      </c>
      <c r="F170">
        <v>318010.820909216</v>
      </c>
      <c r="G170">
        <v>2426444.57905036</v>
      </c>
    </row>
    <row r="171" spans="1:7">
      <c r="A171">
        <v>169</v>
      </c>
      <c r="B171">
        <v>11238973.9969531</v>
      </c>
      <c r="C171">
        <v>1286647.82882326</v>
      </c>
      <c r="D171">
        <v>3350699.32730742</v>
      </c>
      <c r="E171">
        <v>3858638.81169457</v>
      </c>
      <c r="F171">
        <v>317452.813062563</v>
      </c>
      <c r="G171">
        <v>2425535.21606531</v>
      </c>
    </row>
    <row r="172" spans="1:7">
      <c r="A172">
        <v>170</v>
      </c>
      <c r="B172">
        <v>11237320.156382</v>
      </c>
      <c r="C172">
        <v>1291922.11863961</v>
      </c>
      <c r="D172">
        <v>3346239.4611795</v>
      </c>
      <c r="E172">
        <v>3858638.81169457</v>
      </c>
      <c r="F172">
        <v>316162.636469686</v>
      </c>
      <c r="G172">
        <v>2424357.12839862</v>
      </c>
    </row>
    <row r="173" spans="1:7">
      <c r="A173">
        <v>171</v>
      </c>
      <c r="B173">
        <v>11235812.3066687</v>
      </c>
      <c r="C173">
        <v>1298163.15091177</v>
      </c>
      <c r="D173">
        <v>3341508.23035308</v>
      </c>
      <c r="E173">
        <v>3858638.81169457</v>
      </c>
      <c r="F173">
        <v>314445.617876767</v>
      </c>
      <c r="G173">
        <v>2423056.49583249</v>
      </c>
    </row>
    <row r="174" spans="1:7">
      <c r="A174">
        <v>172</v>
      </c>
      <c r="B174">
        <v>11234954.2290162</v>
      </c>
      <c r="C174">
        <v>1298908.32875671</v>
      </c>
      <c r="D174">
        <v>3339691.35041865</v>
      </c>
      <c r="E174">
        <v>3858638.81169457</v>
      </c>
      <c r="F174">
        <v>314828.172258688</v>
      </c>
      <c r="G174">
        <v>2422887.56588754</v>
      </c>
    </row>
    <row r="175" spans="1:7">
      <c r="A175">
        <v>173</v>
      </c>
      <c r="B175">
        <v>11234007.5614363</v>
      </c>
      <c r="C175">
        <v>1301072.66974429</v>
      </c>
      <c r="D175">
        <v>3337375.62046436</v>
      </c>
      <c r="E175">
        <v>3858638.81169457</v>
      </c>
      <c r="F175">
        <v>314533.195453926</v>
      </c>
      <c r="G175">
        <v>2422387.26407911</v>
      </c>
    </row>
    <row r="176" spans="1:7">
      <c r="A176">
        <v>174</v>
      </c>
      <c r="B176">
        <v>11232584.06255</v>
      </c>
      <c r="C176">
        <v>1307059.06768445</v>
      </c>
      <c r="D176">
        <v>3332917.73217559</v>
      </c>
      <c r="E176">
        <v>3858638.81169457</v>
      </c>
      <c r="F176">
        <v>312854.29955813</v>
      </c>
      <c r="G176">
        <v>2421114.1514373</v>
      </c>
    </row>
    <row r="177" spans="1:7">
      <c r="A177">
        <v>175</v>
      </c>
      <c r="B177">
        <v>11231109.8469151</v>
      </c>
      <c r="C177">
        <v>1311910.72386198</v>
      </c>
      <c r="D177">
        <v>3328644.05801877</v>
      </c>
      <c r="E177">
        <v>3858638.81169457</v>
      </c>
      <c r="F177">
        <v>311831.763119507</v>
      </c>
      <c r="G177">
        <v>2420084.49022026</v>
      </c>
    </row>
    <row r="178" spans="1:7">
      <c r="A178">
        <v>176</v>
      </c>
      <c r="B178">
        <v>11229815.9951098</v>
      </c>
      <c r="C178">
        <v>1313499.80591103</v>
      </c>
      <c r="D178">
        <v>3325768.55065289</v>
      </c>
      <c r="E178">
        <v>3858638.81169457</v>
      </c>
      <c r="F178">
        <v>312194.205078817</v>
      </c>
      <c r="G178">
        <v>2419714.62177248</v>
      </c>
    </row>
    <row r="179" spans="1:7">
      <c r="A179">
        <v>177</v>
      </c>
      <c r="B179">
        <v>11228481.2361315</v>
      </c>
      <c r="C179">
        <v>1320301.56970781</v>
      </c>
      <c r="D179">
        <v>3320800.1537298</v>
      </c>
      <c r="E179">
        <v>3858638.81169457</v>
      </c>
      <c r="F179">
        <v>310407.472720937</v>
      </c>
      <c r="G179">
        <v>2418333.22827838</v>
      </c>
    </row>
    <row r="180" spans="1:7">
      <c r="A180">
        <v>178</v>
      </c>
      <c r="B180">
        <v>11227335.3999265</v>
      </c>
      <c r="C180">
        <v>1324496.62373613</v>
      </c>
      <c r="D180">
        <v>3317073.6863746</v>
      </c>
      <c r="E180">
        <v>3858638.81169457</v>
      </c>
      <c r="F180">
        <v>309621.417865066</v>
      </c>
      <c r="G180">
        <v>2417504.86025614</v>
      </c>
    </row>
    <row r="181" spans="1:7">
      <c r="A181">
        <v>179</v>
      </c>
      <c r="B181">
        <v>11226221.9478486</v>
      </c>
      <c r="C181">
        <v>1327371.15323409</v>
      </c>
      <c r="D181">
        <v>3313898.11992168</v>
      </c>
      <c r="E181">
        <v>3858638.81169457</v>
      </c>
      <c r="F181">
        <v>309415.638103964</v>
      </c>
      <c r="G181">
        <v>2416898.22489427</v>
      </c>
    </row>
    <row r="182" spans="1:7">
      <c r="A182">
        <v>180</v>
      </c>
      <c r="B182">
        <v>11225632.2315796</v>
      </c>
      <c r="C182">
        <v>1332063.91462412</v>
      </c>
      <c r="D182">
        <v>3310986.15750834</v>
      </c>
      <c r="E182">
        <v>3858638.81169457</v>
      </c>
      <c r="F182">
        <v>307985.647793702</v>
      </c>
      <c r="G182">
        <v>2415957.69995888</v>
      </c>
    </row>
    <row r="183" spans="1:7">
      <c r="A183">
        <v>181</v>
      </c>
      <c r="B183">
        <v>11224970.8778964</v>
      </c>
      <c r="C183">
        <v>1335738.6876915</v>
      </c>
      <c r="D183">
        <v>3308228.84817883</v>
      </c>
      <c r="E183">
        <v>3858638.81169457</v>
      </c>
      <c r="F183">
        <v>307109.90198793</v>
      </c>
      <c r="G183">
        <v>2415254.62834353</v>
      </c>
    </row>
    <row r="184" spans="1:7">
      <c r="A184">
        <v>182</v>
      </c>
      <c r="B184">
        <v>11223971.0351821</v>
      </c>
      <c r="C184">
        <v>1338577.56768672</v>
      </c>
      <c r="D184">
        <v>3305072.38909008</v>
      </c>
      <c r="E184">
        <v>3858638.81169457</v>
      </c>
      <c r="F184">
        <v>306975.068279155</v>
      </c>
      <c r="G184">
        <v>2414707.19843153</v>
      </c>
    </row>
    <row r="185" spans="1:7">
      <c r="A185">
        <v>183</v>
      </c>
      <c r="B185">
        <v>11223004.984157</v>
      </c>
      <c r="C185">
        <v>1343210.52531607</v>
      </c>
      <c r="D185">
        <v>3301215.27256922</v>
      </c>
      <c r="E185">
        <v>3858638.81169457</v>
      </c>
      <c r="F185">
        <v>306122.659421057</v>
      </c>
      <c r="G185">
        <v>2413817.7151561</v>
      </c>
    </row>
    <row r="186" spans="1:7">
      <c r="A186">
        <v>184</v>
      </c>
      <c r="B186">
        <v>11222296.4821893</v>
      </c>
      <c r="C186">
        <v>1350437.02991545</v>
      </c>
      <c r="D186">
        <v>3296785.14574471</v>
      </c>
      <c r="E186">
        <v>3858638.81169457</v>
      </c>
      <c r="F186">
        <v>303994.275146006</v>
      </c>
      <c r="G186">
        <v>2412441.21968853</v>
      </c>
    </row>
    <row r="187" spans="1:7">
      <c r="A187">
        <v>185</v>
      </c>
      <c r="B187">
        <v>11221454.9504987</v>
      </c>
      <c r="C187">
        <v>1351886.43105881</v>
      </c>
      <c r="D187">
        <v>3294285.85448196</v>
      </c>
      <c r="E187">
        <v>3858638.81169457</v>
      </c>
      <c r="F187">
        <v>304448.995855395</v>
      </c>
      <c r="G187">
        <v>2412194.85740792</v>
      </c>
    </row>
    <row r="188" spans="1:7">
      <c r="A188">
        <v>186</v>
      </c>
      <c r="B188">
        <v>11220737.538586</v>
      </c>
      <c r="C188">
        <v>1355223.70309175</v>
      </c>
      <c r="D188">
        <v>3291246.86842643</v>
      </c>
      <c r="E188">
        <v>3858638.81169457</v>
      </c>
      <c r="F188">
        <v>304066.80477482</v>
      </c>
      <c r="G188">
        <v>2411561.35059846</v>
      </c>
    </row>
    <row r="189" spans="1:7">
      <c r="A189">
        <v>187</v>
      </c>
      <c r="B189">
        <v>11220024.0689477</v>
      </c>
      <c r="C189">
        <v>1360332.18835017</v>
      </c>
      <c r="D189">
        <v>3287398.5774113</v>
      </c>
      <c r="E189">
        <v>3858638.81169457</v>
      </c>
      <c r="F189">
        <v>303013.147868574</v>
      </c>
      <c r="G189">
        <v>2410641.34362311</v>
      </c>
    </row>
    <row r="190" spans="1:7">
      <c r="A190">
        <v>188</v>
      </c>
      <c r="B190">
        <v>11219758.9774585</v>
      </c>
      <c r="C190">
        <v>1364704.23617276</v>
      </c>
      <c r="D190">
        <v>3284695.32711073</v>
      </c>
      <c r="E190">
        <v>3858638.81169457</v>
      </c>
      <c r="F190">
        <v>301862.383900184</v>
      </c>
      <c r="G190">
        <v>2409858.21858021</v>
      </c>
    </row>
    <row r="191" spans="1:7">
      <c r="A191">
        <v>189</v>
      </c>
      <c r="B191">
        <v>11219342.1994187</v>
      </c>
      <c r="C191">
        <v>1364202.22272473</v>
      </c>
      <c r="D191">
        <v>3283846.35816953</v>
      </c>
      <c r="E191">
        <v>3858638.81169457</v>
      </c>
      <c r="F191">
        <v>302656.874677392</v>
      </c>
      <c r="G191">
        <v>2409997.93215245</v>
      </c>
    </row>
    <row r="192" spans="1:7">
      <c r="A192">
        <v>190</v>
      </c>
      <c r="B192">
        <v>11218704.9624014</v>
      </c>
      <c r="C192">
        <v>1367594.68858078</v>
      </c>
      <c r="D192">
        <v>3280835.86505832</v>
      </c>
      <c r="E192">
        <v>3858638.81169457</v>
      </c>
      <c r="F192">
        <v>302248.991836965</v>
      </c>
      <c r="G192">
        <v>2409386.60523077</v>
      </c>
    </row>
    <row r="193" spans="1:7">
      <c r="A193">
        <v>191</v>
      </c>
      <c r="B193">
        <v>11218116.8653672</v>
      </c>
      <c r="C193">
        <v>1370497.92351841</v>
      </c>
      <c r="D193">
        <v>3277974.53064352</v>
      </c>
      <c r="E193">
        <v>3858638.81169457</v>
      </c>
      <c r="F193">
        <v>302105.679535261</v>
      </c>
      <c r="G193">
        <v>2408899.9199754</v>
      </c>
    </row>
    <row r="194" spans="1:7">
      <c r="A194">
        <v>192</v>
      </c>
      <c r="B194">
        <v>11217683.416982</v>
      </c>
      <c r="C194">
        <v>1368561.27498031</v>
      </c>
      <c r="D194">
        <v>3277460.94552281</v>
      </c>
      <c r="E194">
        <v>3858638.81169457</v>
      </c>
      <c r="F194">
        <v>303693.757560675</v>
      </c>
      <c r="G194">
        <v>2409328.62722366</v>
      </c>
    </row>
    <row r="195" spans="1:7">
      <c r="A195">
        <v>193</v>
      </c>
      <c r="B195">
        <v>11217198.9838687</v>
      </c>
      <c r="C195">
        <v>1374090.40088494</v>
      </c>
      <c r="D195">
        <v>3273634.52287767</v>
      </c>
      <c r="E195">
        <v>3858638.81169457</v>
      </c>
      <c r="F195">
        <v>302489.585399733</v>
      </c>
      <c r="G195">
        <v>2408345.66301183</v>
      </c>
    </row>
    <row r="196" spans="1:7">
      <c r="A196">
        <v>194</v>
      </c>
      <c r="B196">
        <v>11216800.2243808</v>
      </c>
      <c r="C196">
        <v>1376983.28848086</v>
      </c>
      <c r="D196">
        <v>3271048.77859519</v>
      </c>
      <c r="E196">
        <v>3858638.81169457</v>
      </c>
      <c r="F196">
        <v>302227.067991071</v>
      </c>
      <c r="G196">
        <v>2407902.27761908</v>
      </c>
    </row>
    <row r="197" spans="1:7">
      <c r="A197">
        <v>195</v>
      </c>
      <c r="B197">
        <v>11216407.0775641</v>
      </c>
      <c r="C197">
        <v>1378201.15450215</v>
      </c>
      <c r="D197">
        <v>3269080.76460074</v>
      </c>
      <c r="E197">
        <v>3858638.81169457</v>
      </c>
      <c r="F197">
        <v>302737.517059841</v>
      </c>
      <c r="G197">
        <v>2407748.82970676</v>
      </c>
    </row>
    <row r="198" spans="1:7">
      <c r="A198">
        <v>196</v>
      </c>
      <c r="B198">
        <v>11216329.6686859</v>
      </c>
      <c r="C198">
        <v>1377617.21156369</v>
      </c>
      <c r="D198">
        <v>3268548.36674708</v>
      </c>
      <c r="E198">
        <v>3858638.81169457</v>
      </c>
      <c r="F198">
        <v>303560.511459475</v>
      </c>
      <c r="G198">
        <v>2407964.76722104</v>
      </c>
    </row>
    <row r="199" spans="1:7">
      <c r="A199">
        <v>197</v>
      </c>
      <c r="B199">
        <v>11216377.1268009</v>
      </c>
      <c r="C199">
        <v>1375787.98473968</v>
      </c>
      <c r="D199">
        <v>3269421.26498573</v>
      </c>
      <c r="E199">
        <v>3858638.81169457</v>
      </c>
      <c r="F199">
        <v>304219.739257029</v>
      </c>
      <c r="G199">
        <v>2408309.32612388</v>
      </c>
    </row>
    <row r="200" spans="1:7">
      <c r="A200">
        <v>198</v>
      </c>
      <c r="B200">
        <v>11215940.3182868</v>
      </c>
      <c r="C200">
        <v>1381364.23875825</v>
      </c>
      <c r="D200">
        <v>3265627.24560335</v>
      </c>
      <c r="E200">
        <v>3858638.81169457</v>
      </c>
      <c r="F200">
        <v>302981.980075859</v>
      </c>
      <c r="G200">
        <v>2407328.04215479</v>
      </c>
    </row>
    <row r="201" spans="1:7">
      <c r="A201">
        <v>199</v>
      </c>
      <c r="B201">
        <v>11215625.5314511</v>
      </c>
      <c r="C201">
        <v>1385136.54535137</v>
      </c>
      <c r="D201">
        <v>3262659.96935673</v>
      </c>
      <c r="E201">
        <v>3858638.81169457</v>
      </c>
      <c r="F201">
        <v>302477.300737642</v>
      </c>
      <c r="G201">
        <v>2406712.90431083</v>
      </c>
    </row>
    <row r="202" spans="1:7">
      <c r="A202">
        <v>200</v>
      </c>
      <c r="B202">
        <v>11215415.7548063</v>
      </c>
      <c r="C202">
        <v>1392607.48426167</v>
      </c>
      <c r="D202">
        <v>3258566.40035447</v>
      </c>
      <c r="E202">
        <v>3858638.81169457</v>
      </c>
      <c r="F202">
        <v>300234.297362241</v>
      </c>
      <c r="G202">
        <v>2405368.76113334</v>
      </c>
    </row>
    <row r="203" spans="1:7">
      <c r="A203">
        <v>201</v>
      </c>
      <c r="B203">
        <v>11215204.086076</v>
      </c>
      <c r="C203">
        <v>1393088.87822923</v>
      </c>
      <c r="D203">
        <v>3257120.67154496</v>
      </c>
      <c r="E203">
        <v>3858638.81169457</v>
      </c>
      <c r="F203">
        <v>300958.048379996</v>
      </c>
      <c r="G203">
        <v>2405397.67622724</v>
      </c>
    </row>
    <row r="204" spans="1:7">
      <c r="A204">
        <v>202</v>
      </c>
      <c r="B204">
        <v>11215064.9656665</v>
      </c>
      <c r="C204">
        <v>1395569.16508357</v>
      </c>
      <c r="D204">
        <v>3255128.62795278</v>
      </c>
      <c r="E204">
        <v>3858638.81169457</v>
      </c>
      <c r="F204">
        <v>300742.022845952</v>
      </c>
      <c r="G204">
        <v>2404986.33808959</v>
      </c>
    </row>
    <row r="205" spans="1:7">
      <c r="A205">
        <v>203</v>
      </c>
      <c r="B205">
        <v>11214957.7899548</v>
      </c>
      <c r="C205">
        <v>1400755.89190819</v>
      </c>
      <c r="D205">
        <v>3251996.2573965</v>
      </c>
      <c r="E205">
        <v>3858638.81169457</v>
      </c>
      <c r="F205">
        <v>299447.118077206</v>
      </c>
      <c r="G205">
        <v>2404119.71087832</v>
      </c>
    </row>
    <row r="206" spans="1:7">
      <c r="A206">
        <v>204</v>
      </c>
      <c r="B206">
        <v>11214989.5456906</v>
      </c>
      <c r="C206">
        <v>1403682.75395591</v>
      </c>
      <c r="D206">
        <v>3250286.36708587</v>
      </c>
      <c r="E206">
        <v>3858638.81169457</v>
      </c>
      <c r="F206">
        <v>298732.572154006</v>
      </c>
      <c r="G206">
        <v>2403649.04080028</v>
      </c>
    </row>
    <row r="207" spans="1:7">
      <c r="A207">
        <v>205</v>
      </c>
      <c r="B207">
        <v>11215044.3072496</v>
      </c>
      <c r="C207">
        <v>1401988.96582683</v>
      </c>
      <c r="D207">
        <v>3251749.82985289</v>
      </c>
      <c r="E207">
        <v>3858638.81169457</v>
      </c>
      <c r="F207">
        <v>298804.807113479</v>
      </c>
      <c r="G207">
        <v>2403861.89276184</v>
      </c>
    </row>
    <row r="208" spans="1:7">
      <c r="A208">
        <v>206</v>
      </c>
      <c r="B208">
        <v>11214799.650503</v>
      </c>
      <c r="C208">
        <v>1402076.37033182</v>
      </c>
      <c r="D208">
        <v>3250343.8175399</v>
      </c>
      <c r="E208">
        <v>3858638.81169457</v>
      </c>
      <c r="F208">
        <v>299763.435004556</v>
      </c>
      <c r="G208">
        <v>2403977.21593211</v>
      </c>
    </row>
    <row r="209" spans="1:7">
      <c r="A209">
        <v>207</v>
      </c>
      <c r="B209">
        <v>11214765.9572972</v>
      </c>
      <c r="C209">
        <v>1403408.7696706</v>
      </c>
      <c r="D209">
        <v>3248822.26781311</v>
      </c>
      <c r="E209">
        <v>3858638.81169457</v>
      </c>
      <c r="F209">
        <v>300042.936772713</v>
      </c>
      <c r="G209">
        <v>2403853.1713462</v>
      </c>
    </row>
    <row r="210" spans="1:7">
      <c r="A210">
        <v>208</v>
      </c>
      <c r="B210">
        <v>11214758.2022705</v>
      </c>
      <c r="C210">
        <v>1400227.72697549</v>
      </c>
      <c r="D210">
        <v>3250027.9907333</v>
      </c>
      <c r="E210">
        <v>3858638.81169457</v>
      </c>
      <c r="F210">
        <v>301387.448261664</v>
      </c>
      <c r="G210">
        <v>2404476.22460543</v>
      </c>
    </row>
    <row r="211" spans="1:7">
      <c r="A211">
        <v>209</v>
      </c>
      <c r="B211">
        <v>11214767.0426111</v>
      </c>
      <c r="C211">
        <v>1399678.73217786</v>
      </c>
      <c r="D211">
        <v>3249614.84198441</v>
      </c>
      <c r="E211">
        <v>3858638.81169457</v>
      </c>
      <c r="F211">
        <v>302169.639878073</v>
      </c>
      <c r="G211">
        <v>2404665.01687619</v>
      </c>
    </row>
    <row r="212" spans="1:7">
      <c r="A212">
        <v>210</v>
      </c>
      <c r="B212">
        <v>11214774.5364486</v>
      </c>
      <c r="C212">
        <v>1401754.17660067</v>
      </c>
      <c r="D212">
        <v>3249289.37356975</v>
      </c>
      <c r="E212">
        <v>3858638.81169457</v>
      </c>
      <c r="F212">
        <v>300868.693736556</v>
      </c>
      <c r="G212">
        <v>2404223.48084702</v>
      </c>
    </row>
    <row r="213" spans="1:7">
      <c r="A213">
        <v>211</v>
      </c>
      <c r="B213">
        <v>11214859.4611253</v>
      </c>
      <c r="C213">
        <v>1396543.85989441</v>
      </c>
      <c r="D213">
        <v>3251682.54790398</v>
      </c>
      <c r="E213">
        <v>3858638.81169457</v>
      </c>
      <c r="F213">
        <v>302789.755103573</v>
      </c>
      <c r="G213">
        <v>2405204.48652877</v>
      </c>
    </row>
    <row r="214" spans="1:7">
      <c r="A214">
        <v>212</v>
      </c>
      <c r="B214">
        <v>11214858.6892943</v>
      </c>
      <c r="C214">
        <v>1399011.37096393</v>
      </c>
      <c r="D214">
        <v>3250856.27394466</v>
      </c>
      <c r="E214">
        <v>3858638.81169457</v>
      </c>
      <c r="F214">
        <v>301670.163315045</v>
      </c>
      <c r="G214">
        <v>2404682.06937607</v>
      </c>
    </row>
    <row r="215" spans="1:7">
      <c r="A215">
        <v>213</v>
      </c>
      <c r="B215">
        <v>11214680.5641159</v>
      </c>
      <c r="C215">
        <v>1405066.93908953</v>
      </c>
      <c r="D215">
        <v>3247063.41708361</v>
      </c>
      <c r="E215">
        <v>3858638.81169457</v>
      </c>
      <c r="F215">
        <v>300258.086751033</v>
      </c>
      <c r="G215">
        <v>2403653.30949712</v>
      </c>
    </row>
    <row r="216" spans="1:7">
      <c r="A216">
        <v>214</v>
      </c>
      <c r="B216">
        <v>11214719.2102307</v>
      </c>
      <c r="C216">
        <v>1406754.55564596</v>
      </c>
      <c r="D216">
        <v>3245966.25209385</v>
      </c>
      <c r="E216">
        <v>3858638.81169457</v>
      </c>
      <c r="F216">
        <v>299959.010494286</v>
      </c>
      <c r="G216">
        <v>2403400.580302</v>
      </c>
    </row>
    <row r="217" spans="1:7">
      <c r="A217">
        <v>215</v>
      </c>
      <c r="B217">
        <v>11214691.3052506</v>
      </c>
      <c r="C217">
        <v>1402397.42845704</v>
      </c>
      <c r="D217">
        <v>3248246.00082497</v>
      </c>
      <c r="E217">
        <v>3858638.81169457</v>
      </c>
      <c r="F217">
        <v>301247.297330984</v>
      </c>
      <c r="G217">
        <v>2404161.76694301</v>
      </c>
    </row>
    <row r="218" spans="1:7">
      <c r="A218">
        <v>216</v>
      </c>
      <c r="B218">
        <v>11214664.2397288</v>
      </c>
      <c r="C218">
        <v>1411490.3228943</v>
      </c>
      <c r="D218">
        <v>3243595.03953245</v>
      </c>
      <c r="E218">
        <v>3858638.81169457</v>
      </c>
      <c r="F218">
        <v>298393.636799294</v>
      </c>
      <c r="G218">
        <v>2402546.42880816</v>
      </c>
    </row>
    <row r="219" spans="1:7">
      <c r="A219">
        <v>217</v>
      </c>
      <c r="B219">
        <v>11214729.4005905</v>
      </c>
      <c r="C219">
        <v>1411847.64996212</v>
      </c>
      <c r="D219">
        <v>3243222.70923531</v>
      </c>
      <c r="E219">
        <v>3858638.81169457</v>
      </c>
      <c r="F219">
        <v>298509.210935254</v>
      </c>
      <c r="G219">
        <v>2402511.01876323</v>
      </c>
    </row>
    <row r="220" spans="1:7">
      <c r="A220">
        <v>218</v>
      </c>
      <c r="B220">
        <v>11214701.8888371</v>
      </c>
      <c r="C220">
        <v>1412115.08125041</v>
      </c>
      <c r="D220">
        <v>3243516.26984609</v>
      </c>
      <c r="E220">
        <v>3858638.81169457</v>
      </c>
      <c r="F220">
        <v>298017.284652165</v>
      </c>
      <c r="G220">
        <v>2402414.4413939</v>
      </c>
    </row>
    <row r="221" spans="1:7">
      <c r="A221">
        <v>219</v>
      </c>
      <c r="B221">
        <v>11214676.6129323</v>
      </c>
      <c r="C221">
        <v>1410764.04119118</v>
      </c>
      <c r="D221">
        <v>3244082.55025775</v>
      </c>
      <c r="E221">
        <v>3858638.81169457</v>
      </c>
      <c r="F221">
        <v>298535.238968766</v>
      </c>
      <c r="G221">
        <v>2402655.97082002</v>
      </c>
    </row>
    <row r="222" spans="1:7">
      <c r="A222">
        <v>220</v>
      </c>
      <c r="B222">
        <v>11214660.6119811</v>
      </c>
      <c r="C222">
        <v>1410992.78156777</v>
      </c>
      <c r="D222">
        <v>3243692.16507593</v>
      </c>
      <c r="E222">
        <v>3858638.81169457</v>
      </c>
      <c r="F222">
        <v>298674.205734515</v>
      </c>
      <c r="G222">
        <v>2402662.64790833</v>
      </c>
    </row>
    <row r="223" spans="1:7">
      <c r="A223">
        <v>221</v>
      </c>
      <c r="B223">
        <v>11214634.850942</v>
      </c>
      <c r="C223">
        <v>1410657.27092173</v>
      </c>
      <c r="D223">
        <v>3243719.247852</v>
      </c>
      <c r="E223">
        <v>3858638.81169457</v>
      </c>
      <c r="F223">
        <v>298873.968157454</v>
      </c>
      <c r="G223">
        <v>2402745.55231624</v>
      </c>
    </row>
    <row r="224" spans="1:7">
      <c r="A224">
        <v>222</v>
      </c>
      <c r="B224">
        <v>11214587.5476758</v>
      </c>
      <c r="C224">
        <v>1411729.38494019</v>
      </c>
      <c r="D224">
        <v>3242864.85301364</v>
      </c>
      <c r="E224">
        <v>3858638.81169457</v>
      </c>
      <c r="F224">
        <v>298765.987984694</v>
      </c>
      <c r="G224">
        <v>2402588.51004275</v>
      </c>
    </row>
    <row r="225" spans="1:7">
      <c r="A225">
        <v>223</v>
      </c>
      <c r="B225">
        <v>11214585.1493716</v>
      </c>
      <c r="C225">
        <v>1409363.98226129</v>
      </c>
      <c r="D225">
        <v>3243753.24501207</v>
      </c>
      <c r="E225">
        <v>3858638.81169457</v>
      </c>
      <c r="F225">
        <v>299769.469331444</v>
      </c>
      <c r="G225">
        <v>2403059.64107218</v>
      </c>
    </row>
    <row r="226" spans="1:7">
      <c r="A226">
        <v>224</v>
      </c>
      <c r="B226">
        <v>11214583.4258663</v>
      </c>
      <c r="C226">
        <v>1407773.809334</v>
      </c>
      <c r="D226">
        <v>3244620.53848289</v>
      </c>
      <c r="E226">
        <v>3858638.81169457</v>
      </c>
      <c r="F226">
        <v>300218.469541163</v>
      </c>
      <c r="G226">
        <v>2403331.79681372</v>
      </c>
    </row>
    <row r="227" spans="1:7">
      <c r="A227">
        <v>225</v>
      </c>
      <c r="B227">
        <v>11214568.6179789</v>
      </c>
      <c r="C227">
        <v>1407304.63535221</v>
      </c>
      <c r="D227">
        <v>3244319.4997215</v>
      </c>
      <c r="E227">
        <v>3858638.81169457</v>
      </c>
      <c r="F227">
        <v>300828.001222654</v>
      </c>
      <c r="G227">
        <v>2403477.669988</v>
      </c>
    </row>
    <row r="228" spans="1:7">
      <c r="A228">
        <v>226</v>
      </c>
      <c r="B228">
        <v>11214590.2580792</v>
      </c>
      <c r="C228">
        <v>1408514.01949148</v>
      </c>
      <c r="D228">
        <v>3243571.26532109</v>
      </c>
      <c r="E228">
        <v>3858638.81169457</v>
      </c>
      <c r="F228">
        <v>300567.537797692</v>
      </c>
      <c r="G228">
        <v>2403298.62377441</v>
      </c>
    </row>
    <row r="229" spans="1:7">
      <c r="A229">
        <v>227</v>
      </c>
      <c r="B229">
        <v>11214584.7020951</v>
      </c>
      <c r="C229">
        <v>1407396.2001354</v>
      </c>
      <c r="D229">
        <v>3244265.66987948</v>
      </c>
      <c r="E229">
        <v>3858638.81169457</v>
      </c>
      <c r="F229">
        <v>300813.751555964</v>
      </c>
      <c r="G229">
        <v>2403470.26882972</v>
      </c>
    </row>
    <row r="230" spans="1:7">
      <c r="A230">
        <v>228</v>
      </c>
      <c r="B230">
        <v>11214600.3907467</v>
      </c>
      <c r="C230">
        <v>1405924.67168618</v>
      </c>
      <c r="D230">
        <v>3245026.54930878</v>
      </c>
      <c r="E230">
        <v>3858638.81169457</v>
      </c>
      <c r="F230">
        <v>301278.788119447</v>
      </c>
      <c r="G230">
        <v>2403731.56993769</v>
      </c>
    </row>
    <row r="231" spans="1:7">
      <c r="A231">
        <v>229</v>
      </c>
      <c r="B231">
        <v>11214575.1764571</v>
      </c>
      <c r="C231">
        <v>1406771.48320708</v>
      </c>
      <c r="D231">
        <v>3244460.45052912</v>
      </c>
      <c r="E231">
        <v>3858638.81169457</v>
      </c>
      <c r="F231">
        <v>301105.642155115</v>
      </c>
      <c r="G231">
        <v>2403598.78887118</v>
      </c>
    </row>
    <row r="232" spans="1:7">
      <c r="A232">
        <v>230</v>
      </c>
      <c r="B232">
        <v>11214577.4492219</v>
      </c>
      <c r="C232">
        <v>1407118.37547571</v>
      </c>
      <c r="D232">
        <v>3244332.69900418</v>
      </c>
      <c r="E232">
        <v>3858638.81169457</v>
      </c>
      <c r="F232">
        <v>300981.441474255</v>
      </c>
      <c r="G232">
        <v>2403506.12157316</v>
      </c>
    </row>
    <row r="233" spans="1:7">
      <c r="A233">
        <v>231</v>
      </c>
      <c r="B233">
        <v>11214583.0918759</v>
      </c>
      <c r="C233">
        <v>1407239.79443381</v>
      </c>
      <c r="D233">
        <v>3244316.25705987</v>
      </c>
      <c r="E233">
        <v>3858638.81169457</v>
      </c>
      <c r="F233">
        <v>300891.29674711</v>
      </c>
      <c r="G233">
        <v>2403496.93194049</v>
      </c>
    </row>
    <row r="234" spans="1:7">
      <c r="A234">
        <v>232</v>
      </c>
      <c r="B234">
        <v>11214575.6924979</v>
      </c>
      <c r="C234">
        <v>1406681.27943169</v>
      </c>
      <c r="D234">
        <v>3244565.17392908</v>
      </c>
      <c r="E234">
        <v>3858638.81169457</v>
      </c>
      <c r="F234">
        <v>301088.31305456</v>
      </c>
      <c r="G234">
        <v>2403602.11438804</v>
      </c>
    </row>
    <row r="235" spans="1:7">
      <c r="A235">
        <v>233</v>
      </c>
      <c r="B235">
        <v>11214570.7836471</v>
      </c>
      <c r="C235">
        <v>1407135.85074475</v>
      </c>
      <c r="D235">
        <v>3244462.21853221</v>
      </c>
      <c r="E235">
        <v>3858638.81169457</v>
      </c>
      <c r="F235">
        <v>300839.022582776</v>
      </c>
      <c r="G235">
        <v>2403494.88009283</v>
      </c>
    </row>
    <row r="236" spans="1:7">
      <c r="A236">
        <v>234</v>
      </c>
      <c r="B236">
        <v>11214574.3570397</v>
      </c>
      <c r="C236">
        <v>1406521.82710346</v>
      </c>
      <c r="D236">
        <v>3244752.66860472</v>
      </c>
      <c r="E236">
        <v>3858638.81169457</v>
      </c>
      <c r="F236">
        <v>301049.058742459</v>
      </c>
      <c r="G236">
        <v>2403611.9908945</v>
      </c>
    </row>
    <row r="237" spans="1:7">
      <c r="A237">
        <v>235</v>
      </c>
      <c r="B237">
        <v>11214558.8908406</v>
      </c>
      <c r="C237">
        <v>1408259.0553229</v>
      </c>
      <c r="D237">
        <v>3243817.02099713</v>
      </c>
      <c r="E237">
        <v>3858638.81169457</v>
      </c>
      <c r="F237">
        <v>300543.260709952</v>
      </c>
      <c r="G237">
        <v>2403300.74211604</v>
      </c>
    </row>
    <row r="238" spans="1:7">
      <c r="A238">
        <v>236</v>
      </c>
      <c r="B238">
        <v>11214555.3106378</v>
      </c>
      <c r="C238">
        <v>1409871.32857707</v>
      </c>
      <c r="D238">
        <v>3243000.24536305</v>
      </c>
      <c r="E238">
        <v>3858638.81169457</v>
      </c>
      <c r="F238">
        <v>300030.019990367</v>
      </c>
      <c r="G238">
        <v>2403014.90501271</v>
      </c>
    </row>
    <row r="239" spans="1:7">
      <c r="A239">
        <v>237</v>
      </c>
      <c r="B239">
        <v>11214556.6501675</v>
      </c>
      <c r="C239">
        <v>1409999.85439659</v>
      </c>
      <c r="D239">
        <v>3243060.99109258</v>
      </c>
      <c r="E239">
        <v>3858638.81169457</v>
      </c>
      <c r="F239">
        <v>299880.245587068</v>
      </c>
      <c r="G239">
        <v>2402976.74739664</v>
      </c>
    </row>
    <row r="240" spans="1:7">
      <c r="A240">
        <v>238</v>
      </c>
      <c r="B240">
        <v>11214556.4990113</v>
      </c>
      <c r="C240">
        <v>1411566.58955204</v>
      </c>
      <c r="D240">
        <v>3242236.70374673</v>
      </c>
      <c r="E240">
        <v>3858638.81169457</v>
      </c>
      <c r="F240">
        <v>299418.048950117</v>
      </c>
      <c r="G240">
        <v>2402696.34506781</v>
      </c>
    </row>
    <row r="241" spans="1:7">
      <c r="A241">
        <v>239</v>
      </c>
      <c r="B241">
        <v>11214553.6502062</v>
      </c>
      <c r="C241">
        <v>1409955.95841349</v>
      </c>
      <c r="D241">
        <v>3242908.69954645</v>
      </c>
      <c r="E241">
        <v>3858638.81169457</v>
      </c>
      <c r="F241">
        <v>300040.506269792</v>
      </c>
      <c r="G241">
        <v>2403009.67428194</v>
      </c>
    </row>
    <row r="242" spans="1:7">
      <c r="A242">
        <v>240</v>
      </c>
      <c r="B242">
        <v>11214556.8355602</v>
      </c>
      <c r="C242">
        <v>1410075.92604446</v>
      </c>
      <c r="D242">
        <v>3242724.61686123</v>
      </c>
      <c r="E242">
        <v>3858638.81169457</v>
      </c>
      <c r="F242">
        <v>300116.527021573</v>
      </c>
      <c r="G242">
        <v>2403000.95393835</v>
      </c>
    </row>
    <row r="243" spans="1:7">
      <c r="A243">
        <v>241</v>
      </c>
      <c r="B243">
        <v>11214552.9099949</v>
      </c>
      <c r="C243">
        <v>1410189.61789935</v>
      </c>
      <c r="D243">
        <v>3242705.4220359</v>
      </c>
      <c r="E243">
        <v>3858638.81169457</v>
      </c>
      <c r="F243">
        <v>300036.656432751</v>
      </c>
      <c r="G243">
        <v>2402982.40193233</v>
      </c>
    </row>
    <row r="244" spans="1:7">
      <c r="A244">
        <v>242</v>
      </c>
      <c r="B244">
        <v>11214554.6023557</v>
      </c>
      <c r="C244">
        <v>1410140.72324672</v>
      </c>
      <c r="D244">
        <v>3242723.10431366</v>
      </c>
      <c r="E244">
        <v>3858638.81169457</v>
      </c>
      <c r="F244">
        <v>300058.811776756</v>
      </c>
      <c r="G244">
        <v>2402993.15132397</v>
      </c>
    </row>
    <row r="245" spans="1:7">
      <c r="A245">
        <v>243</v>
      </c>
      <c r="B245">
        <v>11214553.697739</v>
      </c>
      <c r="C245">
        <v>1410377.35911862</v>
      </c>
      <c r="D245">
        <v>3242577.10433607</v>
      </c>
      <c r="E245">
        <v>3858638.81169457</v>
      </c>
      <c r="F245">
        <v>300004.227988185</v>
      </c>
      <c r="G245">
        <v>2402956.19460155</v>
      </c>
    </row>
    <row r="246" spans="1:7">
      <c r="A246">
        <v>244</v>
      </c>
      <c r="B246">
        <v>11214554.4199985</v>
      </c>
      <c r="C246">
        <v>1409661.52623767</v>
      </c>
      <c r="D246">
        <v>3242946.22043357</v>
      </c>
      <c r="E246">
        <v>3858638.81169457</v>
      </c>
      <c r="F246">
        <v>300226.774472934</v>
      </c>
      <c r="G246">
        <v>2403081.08715972</v>
      </c>
    </row>
    <row r="247" spans="1:7">
      <c r="A247">
        <v>245</v>
      </c>
      <c r="B247">
        <v>11214551.4369918</v>
      </c>
      <c r="C247">
        <v>1410251.65226373</v>
      </c>
      <c r="D247">
        <v>3242687.13730881</v>
      </c>
      <c r="E247">
        <v>3858638.81169457</v>
      </c>
      <c r="F247">
        <v>300006.469077778</v>
      </c>
      <c r="G247">
        <v>2402967.36664696</v>
      </c>
    </row>
    <row r="248" spans="1:7">
      <c r="A248">
        <v>246</v>
      </c>
      <c r="B248">
        <v>11214549.8321613</v>
      </c>
      <c r="C248">
        <v>1410661.8957381</v>
      </c>
      <c r="D248">
        <v>3242434.68620621</v>
      </c>
      <c r="E248">
        <v>3858638.81169457</v>
      </c>
      <c r="F248">
        <v>299917.27359192</v>
      </c>
      <c r="G248">
        <v>2402897.16493048</v>
      </c>
    </row>
    <row r="249" spans="1:7">
      <c r="A249">
        <v>247</v>
      </c>
      <c r="B249">
        <v>11214552.067712</v>
      </c>
      <c r="C249">
        <v>1411083.33485361</v>
      </c>
      <c r="D249">
        <v>3242337.39771454</v>
      </c>
      <c r="E249">
        <v>3858638.81169457</v>
      </c>
      <c r="F249">
        <v>299684.499025688</v>
      </c>
      <c r="G249">
        <v>2402808.02442361</v>
      </c>
    </row>
    <row r="250" spans="1:7">
      <c r="A250">
        <v>248</v>
      </c>
      <c r="B250">
        <v>11214549.9188796</v>
      </c>
      <c r="C250">
        <v>1410779.8088994</v>
      </c>
      <c r="D250">
        <v>3242397.1678488</v>
      </c>
      <c r="E250">
        <v>3858638.81169457</v>
      </c>
      <c r="F250">
        <v>299862.581320044</v>
      </c>
      <c r="G250">
        <v>2402871.54911674</v>
      </c>
    </row>
    <row r="251" spans="1:7">
      <c r="A251">
        <v>249</v>
      </c>
      <c r="B251">
        <v>11214550.4268718</v>
      </c>
      <c r="C251">
        <v>1410617.12665075</v>
      </c>
      <c r="D251">
        <v>3242384.49597745</v>
      </c>
      <c r="E251">
        <v>3858638.81169457</v>
      </c>
      <c r="F251">
        <v>299998.242430254</v>
      </c>
      <c r="G251">
        <v>2402911.75011877</v>
      </c>
    </row>
    <row r="252" spans="1:7">
      <c r="A252">
        <v>250</v>
      </c>
      <c r="B252">
        <v>11214549.88446</v>
      </c>
      <c r="C252">
        <v>1411028.99941321</v>
      </c>
      <c r="D252">
        <v>3242236.02353018</v>
      </c>
      <c r="E252">
        <v>3858638.81169457</v>
      </c>
      <c r="F252">
        <v>299812.036439133</v>
      </c>
      <c r="G252">
        <v>2402834.01338294</v>
      </c>
    </row>
    <row r="253" spans="1:7">
      <c r="A253">
        <v>251</v>
      </c>
      <c r="B253">
        <v>11214550.3136676</v>
      </c>
      <c r="C253">
        <v>1410532.59000753</v>
      </c>
      <c r="D253">
        <v>3242505.64334394</v>
      </c>
      <c r="E253">
        <v>3858638.81169457</v>
      </c>
      <c r="F253">
        <v>299954.314511007</v>
      </c>
      <c r="G253">
        <v>2402918.95411051</v>
      </c>
    </row>
    <row r="254" spans="1:7">
      <c r="A254">
        <v>252</v>
      </c>
      <c r="B254">
        <v>11214549.9469763</v>
      </c>
      <c r="C254">
        <v>1410557.39133728</v>
      </c>
      <c r="D254">
        <v>3242420.30801906</v>
      </c>
      <c r="E254">
        <v>3858638.81169457</v>
      </c>
      <c r="F254">
        <v>300007.269889103</v>
      </c>
      <c r="G254">
        <v>2402926.16603626</v>
      </c>
    </row>
    <row r="255" spans="1:7">
      <c r="A255">
        <v>253</v>
      </c>
      <c r="B255">
        <v>11214549.6534118</v>
      </c>
      <c r="C255">
        <v>1410666.56487137</v>
      </c>
      <c r="D255">
        <v>3242433.93842534</v>
      </c>
      <c r="E255">
        <v>3858638.81169457</v>
      </c>
      <c r="F255">
        <v>299914.987467021</v>
      </c>
      <c r="G255">
        <v>2402895.35095349</v>
      </c>
    </row>
    <row r="256" spans="1:7">
      <c r="A256">
        <v>254</v>
      </c>
      <c r="B256">
        <v>11214549.6596239</v>
      </c>
      <c r="C256">
        <v>1410857.79772499</v>
      </c>
      <c r="D256">
        <v>3242351.00243045</v>
      </c>
      <c r="E256">
        <v>3858638.81169457</v>
      </c>
      <c r="F256">
        <v>299842.430631814</v>
      </c>
      <c r="G256">
        <v>2402859.61714203</v>
      </c>
    </row>
    <row r="257" spans="1:7">
      <c r="A257">
        <v>255</v>
      </c>
      <c r="B257">
        <v>11214549.7637703</v>
      </c>
      <c r="C257">
        <v>1410654.12681476</v>
      </c>
      <c r="D257">
        <v>3242449.43129661</v>
      </c>
      <c r="E257">
        <v>3858638.81169457</v>
      </c>
      <c r="F257">
        <v>299910.566674706</v>
      </c>
      <c r="G257">
        <v>2402896.82728963</v>
      </c>
    </row>
    <row r="258" spans="1:7">
      <c r="A258">
        <v>256</v>
      </c>
      <c r="B258">
        <v>11214549.412992</v>
      </c>
      <c r="C258">
        <v>1410695.23556124</v>
      </c>
      <c r="D258">
        <v>3242410.76147761</v>
      </c>
      <c r="E258">
        <v>3858638.81169457</v>
      </c>
      <c r="F258">
        <v>299913.09395804</v>
      </c>
      <c r="G258">
        <v>2402891.51030056</v>
      </c>
    </row>
    <row r="259" spans="1:7">
      <c r="A259">
        <v>257</v>
      </c>
      <c r="B259">
        <v>11214549.2962171</v>
      </c>
      <c r="C259">
        <v>1410666.29390569</v>
      </c>
      <c r="D259">
        <v>3242389.04317124</v>
      </c>
      <c r="E259">
        <v>3858638.81169457</v>
      </c>
      <c r="F259">
        <v>299953.089660485</v>
      </c>
      <c r="G259">
        <v>2402902.05778513</v>
      </c>
    </row>
    <row r="260" spans="1:7">
      <c r="A260">
        <v>258</v>
      </c>
      <c r="B260">
        <v>11214549.2748985</v>
      </c>
      <c r="C260">
        <v>1410666.7503359</v>
      </c>
      <c r="D260">
        <v>3242368.5873035</v>
      </c>
      <c r="E260">
        <v>3858638.81169457</v>
      </c>
      <c r="F260">
        <v>299970.800133336</v>
      </c>
      <c r="G260">
        <v>2402904.32543119</v>
      </c>
    </row>
    <row r="261" spans="1:7">
      <c r="A261">
        <v>259</v>
      </c>
      <c r="B261">
        <v>11214549.3924633</v>
      </c>
      <c r="C261">
        <v>1410629.49104833</v>
      </c>
      <c r="D261">
        <v>3242383.4743318</v>
      </c>
      <c r="E261">
        <v>3858638.81169457</v>
      </c>
      <c r="F261">
        <v>299985.595534113</v>
      </c>
      <c r="G261">
        <v>2402912.01985451</v>
      </c>
    </row>
    <row r="262" spans="1:7">
      <c r="A262">
        <v>260</v>
      </c>
      <c r="B262">
        <v>11214549.3012556</v>
      </c>
      <c r="C262">
        <v>1410697.56984471</v>
      </c>
      <c r="D262">
        <v>3242358.4246278</v>
      </c>
      <c r="E262">
        <v>3858638.81169457</v>
      </c>
      <c r="F262">
        <v>299956.019500733</v>
      </c>
      <c r="G262">
        <v>2402898.47558782</v>
      </c>
    </row>
    <row r="263" spans="1:7">
      <c r="A263">
        <v>261</v>
      </c>
      <c r="B263">
        <v>11214549.4358839</v>
      </c>
      <c r="C263">
        <v>1410561.75861655</v>
      </c>
      <c r="D263">
        <v>3242424.69229067</v>
      </c>
      <c r="E263">
        <v>3858638.81169457</v>
      </c>
      <c r="F263">
        <v>300001.661264353</v>
      </c>
      <c r="G263">
        <v>2402922.51201775</v>
      </c>
    </row>
    <row r="264" spans="1:7">
      <c r="A264">
        <v>262</v>
      </c>
      <c r="B264">
        <v>11214549.3179977</v>
      </c>
      <c r="C264">
        <v>1410663.95087886</v>
      </c>
      <c r="D264">
        <v>3242354.81209315</v>
      </c>
      <c r="E264">
        <v>3858638.81169457</v>
      </c>
      <c r="F264">
        <v>299985.44373423</v>
      </c>
      <c r="G264">
        <v>2402906.29959688</v>
      </c>
    </row>
    <row r="265" spans="1:7">
      <c r="A265">
        <v>263</v>
      </c>
      <c r="B265">
        <v>11214549.2638374</v>
      </c>
      <c r="C265">
        <v>1410611.217429</v>
      </c>
      <c r="D265">
        <v>3242391.09035418</v>
      </c>
      <c r="E265">
        <v>3858638.81169457</v>
      </c>
      <c r="F265">
        <v>299993.084473685</v>
      </c>
      <c r="G265">
        <v>2402915.05988601</v>
      </c>
    </row>
    <row r="266" spans="1:7">
      <c r="A266">
        <v>264</v>
      </c>
      <c r="B266">
        <v>11214548.961044</v>
      </c>
      <c r="C266">
        <v>1410828.13188533</v>
      </c>
      <c r="D266">
        <v>3242276.41490363</v>
      </c>
      <c r="E266">
        <v>3858638.81169457</v>
      </c>
      <c r="F266">
        <v>299928.653974935</v>
      </c>
      <c r="G266">
        <v>2402876.94858551</v>
      </c>
    </row>
    <row r="267" spans="1:7">
      <c r="A267">
        <v>265</v>
      </c>
      <c r="B267">
        <v>11214548.9464463</v>
      </c>
      <c r="C267">
        <v>1411010.14811109</v>
      </c>
      <c r="D267">
        <v>3242209.46429145</v>
      </c>
      <c r="E267">
        <v>3858638.81169457</v>
      </c>
      <c r="F267">
        <v>299850.030030529</v>
      </c>
      <c r="G267">
        <v>2402840.49231871</v>
      </c>
    </row>
    <row r="268" spans="1:7">
      <c r="A268">
        <v>266</v>
      </c>
      <c r="B268">
        <v>11214548.9043231</v>
      </c>
      <c r="C268">
        <v>1411038.53188662</v>
      </c>
      <c r="D268">
        <v>3242187.12894278</v>
      </c>
      <c r="E268">
        <v>3858638.81169457</v>
      </c>
      <c r="F268">
        <v>299847.910110434</v>
      </c>
      <c r="G268">
        <v>2402836.52168875</v>
      </c>
    </row>
    <row r="269" spans="1:7">
      <c r="A269">
        <v>267</v>
      </c>
      <c r="B269">
        <v>11214548.7984031</v>
      </c>
      <c r="C269">
        <v>1411147.20133235</v>
      </c>
      <c r="D269">
        <v>3242114.16183667</v>
      </c>
      <c r="E269">
        <v>3858638.81169457</v>
      </c>
      <c r="F269">
        <v>299829.549082223</v>
      </c>
      <c r="G269">
        <v>2402819.07445731</v>
      </c>
    </row>
    <row r="270" spans="1:7">
      <c r="A270">
        <v>268</v>
      </c>
      <c r="B270">
        <v>11214548.6782213</v>
      </c>
      <c r="C270">
        <v>1411305.29286661</v>
      </c>
      <c r="D270">
        <v>3242019.54685123</v>
      </c>
      <c r="E270">
        <v>3858638.81169457</v>
      </c>
      <c r="F270">
        <v>299791.055512658</v>
      </c>
      <c r="G270">
        <v>2402793.97129624</v>
      </c>
    </row>
    <row r="271" spans="1:7">
      <c r="A271">
        <v>269</v>
      </c>
      <c r="B271">
        <v>11214548.7917407</v>
      </c>
      <c r="C271">
        <v>1411246.60426828</v>
      </c>
      <c r="D271">
        <v>3242030.77040958</v>
      </c>
      <c r="E271">
        <v>3858638.81169457</v>
      </c>
      <c r="F271">
        <v>299825.362815983</v>
      </c>
      <c r="G271">
        <v>2402807.24255226</v>
      </c>
    </row>
    <row r="272" spans="1:7">
      <c r="A272">
        <v>270</v>
      </c>
      <c r="B272">
        <v>11214548.7414984</v>
      </c>
      <c r="C272">
        <v>1411282.57153483</v>
      </c>
      <c r="D272">
        <v>3242027.68669825</v>
      </c>
      <c r="E272">
        <v>3858638.81169457</v>
      </c>
      <c r="F272">
        <v>299801.389614226</v>
      </c>
      <c r="G272">
        <v>2402798.28195654</v>
      </c>
    </row>
    <row r="273" spans="1:7">
      <c r="A273">
        <v>271</v>
      </c>
      <c r="B273">
        <v>11214548.6257127</v>
      </c>
      <c r="C273">
        <v>1411438.92113436</v>
      </c>
      <c r="D273">
        <v>3241936.61250701</v>
      </c>
      <c r="E273">
        <v>3858638.81169457</v>
      </c>
      <c r="F273">
        <v>299762.094430811</v>
      </c>
      <c r="G273">
        <v>2402772.18594593</v>
      </c>
    </row>
    <row r="274" spans="1:7">
      <c r="A274">
        <v>272</v>
      </c>
      <c r="B274">
        <v>11214548.6485622</v>
      </c>
      <c r="C274">
        <v>1411623.28320233</v>
      </c>
      <c r="D274">
        <v>3241852.02777879</v>
      </c>
      <c r="E274">
        <v>3858638.81169457</v>
      </c>
      <c r="F274">
        <v>299695.87798744</v>
      </c>
      <c r="G274">
        <v>2402738.64789902</v>
      </c>
    </row>
    <row r="275" spans="1:7">
      <c r="A275">
        <v>273</v>
      </c>
      <c r="B275">
        <v>11214548.7251354</v>
      </c>
      <c r="C275">
        <v>1411523.74633389</v>
      </c>
      <c r="D275">
        <v>3241907.47508223</v>
      </c>
      <c r="E275">
        <v>3858638.81169457</v>
      </c>
      <c r="F275">
        <v>299723.767649356</v>
      </c>
      <c r="G275">
        <v>2402754.92437536</v>
      </c>
    </row>
    <row r="276" spans="1:7">
      <c r="A276">
        <v>274</v>
      </c>
      <c r="B276">
        <v>11214548.6962138</v>
      </c>
      <c r="C276">
        <v>1411399.19445014</v>
      </c>
      <c r="D276">
        <v>3241954.09122594</v>
      </c>
      <c r="E276">
        <v>3858638.81169457</v>
      </c>
      <c r="F276">
        <v>299776.613827628</v>
      </c>
      <c r="G276">
        <v>2402779.98501549</v>
      </c>
    </row>
    <row r="277" spans="1:7">
      <c r="A277">
        <v>275</v>
      </c>
      <c r="B277">
        <v>11214548.6640927</v>
      </c>
      <c r="C277">
        <v>1411421.72790591</v>
      </c>
      <c r="D277">
        <v>3241953.76609087</v>
      </c>
      <c r="E277">
        <v>3858638.81169457</v>
      </c>
      <c r="F277">
        <v>299759.730654701</v>
      </c>
      <c r="G277">
        <v>2402774.62774668</v>
      </c>
    </row>
    <row r="278" spans="1:7">
      <c r="A278">
        <v>276</v>
      </c>
      <c r="B278">
        <v>11214548.5967096</v>
      </c>
      <c r="C278">
        <v>1411383.07257357</v>
      </c>
      <c r="D278">
        <v>3241931.41536236</v>
      </c>
      <c r="E278">
        <v>3858638.81169457</v>
      </c>
      <c r="F278">
        <v>299808.564817506</v>
      </c>
      <c r="G278">
        <v>2402786.73226156</v>
      </c>
    </row>
    <row r="279" spans="1:7">
      <c r="A279">
        <v>277</v>
      </c>
      <c r="B279">
        <v>11214548.6406071</v>
      </c>
      <c r="C279">
        <v>1411318.5223283</v>
      </c>
      <c r="D279">
        <v>3241968.58038582</v>
      </c>
      <c r="E279">
        <v>3858638.81169457</v>
      </c>
      <c r="F279">
        <v>299825.44495005</v>
      </c>
      <c r="G279">
        <v>2402797.2812484</v>
      </c>
    </row>
    <row r="280" spans="1:7">
      <c r="A280">
        <v>278</v>
      </c>
      <c r="B280">
        <v>11214548.5815649</v>
      </c>
      <c r="C280">
        <v>1411389.26914676</v>
      </c>
      <c r="D280">
        <v>3241924.32876071</v>
      </c>
      <c r="E280">
        <v>3858638.81169457</v>
      </c>
      <c r="F280">
        <v>299809.902276107</v>
      </c>
      <c r="G280">
        <v>2402786.26968677</v>
      </c>
    </row>
    <row r="281" spans="1:7">
      <c r="A281">
        <v>279</v>
      </c>
      <c r="B281">
        <v>11214548.5461639</v>
      </c>
      <c r="C281">
        <v>1411334.7597313</v>
      </c>
      <c r="D281">
        <v>3241944.19371704</v>
      </c>
      <c r="E281">
        <v>3858638.81169457</v>
      </c>
      <c r="F281">
        <v>299833.534279473</v>
      </c>
      <c r="G281">
        <v>2402797.24674151</v>
      </c>
    </row>
    <row r="282" spans="1:7">
      <c r="A282">
        <v>280</v>
      </c>
      <c r="B282">
        <v>11214548.5253764</v>
      </c>
      <c r="C282">
        <v>1411303.30296677</v>
      </c>
      <c r="D282">
        <v>3241950.26122137</v>
      </c>
      <c r="E282">
        <v>3858638.81169457</v>
      </c>
      <c r="F282">
        <v>299851.711894622</v>
      </c>
      <c r="G282">
        <v>2402804.43759906</v>
      </c>
    </row>
    <row r="283" spans="1:7">
      <c r="A283">
        <v>281</v>
      </c>
      <c r="B283">
        <v>11214548.5596794</v>
      </c>
      <c r="C283">
        <v>1411262.35541635</v>
      </c>
      <c r="D283">
        <v>3241969.61786672</v>
      </c>
      <c r="E283">
        <v>3858638.81169457</v>
      </c>
      <c r="F283">
        <v>299865.985693018</v>
      </c>
      <c r="G283">
        <v>2402811.78900872</v>
      </c>
    </row>
    <row r="284" spans="1:7">
      <c r="A284">
        <v>282</v>
      </c>
      <c r="B284">
        <v>11214548.4836698</v>
      </c>
      <c r="C284">
        <v>1411389.61603541</v>
      </c>
      <c r="D284">
        <v>3241898.86020559</v>
      </c>
      <c r="E284">
        <v>3858638.81169457</v>
      </c>
      <c r="F284">
        <v>299830.84991431</v>
      </c>
      <c r="G284">
        <v>2402790.34581994</v>
      </c>
    </row>
    <row r="285" spans="1:7">
      <c r="A285">
        <v>283</v>
      </c>
      <c r="B285">
        <v>11214548.4965467</v>
      </c>
      <c r="C285">
        <v>1411394.89584714</v>
      </c>
      <c r="D285">
        <v>3241894.00912936</v>
      </c>
      <c r="E285">
        <v>3858638.81169457</v>
      </c>
      <c r="F285">
        <v>299830.313285565</v>
      </c>
      <c r="G285">
        <v>2402790.46659011</v>
      </c>
    </row>
    <row r="286" spans="1:7">
      <c r="A286">
        <v>284</v>
      </c>
      <c r="B286">
        <v>11214548.4862446</v>
      </c>
      <c r="C286">
        <v>1411412.76904099</v>
      </c>
      <c r="D286">
        <v>3241894.30915309</v>
      </c>
      <c r="E286">
        <v>3858638.81169457</v>
      </c>
      <c r="F286">
        <v>299817.307713074</v>
      </c>
      <c r="G286">
        <v>2402785.28864287</v>
      </c>
    </row>
    <row r="287" spans="1:7">
      <c r="A287">
        <v>285</v>
      </c>
      <c r="B287">
        <v>11214548.4979309</v>
      </c>
      <c r="C287">
        <v>1411378.03182201</v>
      </c>
      <c r="D287">
        <v>3241906.32825896</v>
      </c>
      <c r="E287">
        <v>3858638.81169457</v>
      </c>
      <c r="F287">
        <v>299833.257349882</v>
      </c>
      <c r="G287">
        <v>2402792.06880552</v>
      </c>
    </row>
    <row r="288" spans="1:7">
      <c r="A288">
        <v>286</v>
      </c>
      <c r="B288">
        <v>11214548.4960422</v>
      </c>
      <c r="C288">
        <v>1411365.71709803</v>
      </c>
      <c r="D288">
        <v>3241911.48308606</v>
      </c>
      <c r="E288">
        <v>3858638.81169457</v>
      </c>
      <c r="F288">
        <v>299837.958834627</v>
      </c>
      <c r="G288">
        <v>2402794.52532888</v>
      </c>
    </row>
    <row r="289" spans="1:7">
      <c r="A289">
        <v>287</v>
      </c>
      <c r="B289">
        <v>11214548.4829581</v>
      </c>
      <c r="C289">
        <v>1411486.4789136</v>
      </c>
      <c r="D289">
        <v>3241852.16659065</v>
      </c>
      <c r="E289">
        <v>3858638.81169457</v>
      </c>
      <c r="F289">
        <v>299798.3372751</v>
      </c>
      <c r="G289">
        <v>2402772.68848417</v>
      </c>
    </row>
    <row r="290" spans="1:7">
      <c r="A290">
        <v>288</v>
      </c>
      <c r="B290">
        <v>11214548.4854771</v>
      </c>
      <c r="C290">
        <v>1411507.97988361</v>
      </c>
      <c r="D290">
        <v>3241847.17402889</v>
      </c>
      <c r="E290">
        <v>3858638.81169457</v>
      </c>
      <c r="F290">
        <v>299786.547325438</v>
      </c>
      <c r="G290">
        <v>2402767.97254456</v>
      </c>
    </row>
    <row r="291" spans="1:7">
      <c r="A291">
        <v>289</v>
      </c>
      <c r="B291">
        <v>11214548.4719513</v>
      </c>
      <c r="C291">
        <v>1411557.69419275</v>
      </c>
      <c r="D291">
        <v>3241805.78784724</v>
      </c>
      <c r="E291">
        <v>3858638.81169457</v>
      </c>
      <c r="F291">
        <v>299784.803782838</v>
      </c>
      <c r="G291">
        <v>2402761.37443393</v>
      </c>
    </row>
    <row r="292" spans="1:7">
      <c r="A292">
        <v>290</v>
      </c>
      <c r="B292">
        <v>11214548.5041945</v>
      </c>
      <c r="C292">
        <v>1411564.22394145</v>
      </c>
      <c r="D292">
        <v>3241796.84555183</v>
      </c>
      <c r="E292">
        <v>3858638.81169457</v>
      </c>
      <c r="F292">
        <v>299787.872331065</v>
      </c>
      <c r="G292">
        <v>2402760.75067557</v>
      </c>
    </row>
    <row r="293" spans="1:7">
      <c r="A293">
        <v>291</v>
      </c>
      <c r="B293">
        <v>11214548.4703603</v>
      </c>
      <c r="C293">
        <v>1411565.52455089</v>
      </c>
      <c r="D293">
        <v>3241801.5223533</v>
      </c>
      <c r="E293">
        <v>3858638.81169457</v>
      </c>
      <c r="F293">
        <v>299782.648825128</v>
      </c>
      <c r="G293">
        <v>2402759.96293639</v>
      </c>
    </row>
    <row r="294" spans="1:7">
      <c r="A294">
        <v>292</v>
      </c>
      <c r="B294">
        <v>11214548.46575</v>
      </c>
      <c r="C294">
        <v>1411572.21157232</v>
      </c>
      <c r="D294">
        <v>3241797.53167675</v>
      </c>
      <c r="E294">
        <v>3858638.81169457</v>
      </c>
      <c r="F294">
        <v>299780.886760267</v>
      </c>
      <c r="G294">
        <v>2402759.02404605</v>
      </c>
    </row>
    <row r="295" spans="1:7">
      <c r="A295">
        <v>293</v>
      </c>
      <c r="B295">
        <v>11214548.4647752</v>
      </c>
      <c r="C295">
        <v>1411582.39264359</v>
      </c>
      <c r="D295">
        <v>3241788.76793087</v>
      </c>
      <c r="E295">
        <v>3858638.81169457</v>
      </c>
      <c r="F295">
        <v>299780.523831744</v>
      </c>
      <c r="G295">
        <v>2402757.96867441</v>
      </c>
    </row>
    <row r="296" spans="1:7">
      <c r="A296">
        <v>294</v>
      </c>
      <c r="B296">
        <v>11214548.4631823</v>
      </c>
      <c r="C296">
        <v>1411568.98261954</v>
      </c>
      <c r="D296">
        <v>3241792.11835749</v>
      </c>
      <c r="E296">
        <v>3858638.81169457</v>
      </c>
      <c r="F296">
        <v>299787.75263451</v>
      </c>
      <c r="G296">
        <v>2402760.79787617</v>
      </c>
    </row>
    <row r="297" spans="1:7">
      <c r="A297">
        <v>295</v>
      </c>
      <c r="B297">
        <v>11214548.4627576</v>
      </c>
      <c r="C297">
        <v>1411586.11843873</v>
      </c>
      <c r="D297">
        <v>3241778.12661002</v>
      </c>
      <c r="E297">
        <v>3858638.81169457</v>
      </c>
      <c r="F297">
        <v>299786.750357854</v>
      </c>
      <c r="G297">
        <v>2402758.65565639</v>
      </c>
    </row>
    <row r="298" spans="1:7">
      <c r="A298">
        <v>296</v>
      </c>
      <c r="B298">
        <v>11214548.4652845</v>
      </c>
      <c r="C298">
        <v>1411609.9893467</v>
      </c>
      <c r="D298">
        <v>3241766.66911941</v>
      </c>
      <c r="E298">
        <v>3858638.81169457</v>
      </c>
      <c r="F298">
        <v>299778.703808965</v>
      </c>
      <c r="G298">
        <v>2402754.29131484</v>
      </c>
    </row>
    <row r="299" spans="1:7">
      <c r="A299">
        <v>297</v>
      </c>
      <c r="B299">
        <v>11214548.4689321</v>
      </c>
      <c r="C299">
        <v>1411568.71985262</v>
      </c>
      <c r="D299">
        <v>3241781.93644591</v>
      </c>
      <c r="E299">
        <v>3858638.81169457</v>
      </c>
      <c r="F299">
        <v>299796.698460802</v>
      </c>
      <c r="G299">
        <v>2402762.30247822</v>
      </c>
    </row>
    <row r="300" spans="1:7">
      <c r="A300">
        <v>298</v>
      </c>
      <c r="B300">
        <v>11214548.4646014</v>
      </c>
      <c r="C300">
        <v>1411603.61236097</v>
      </c>
      <c r="D300">
        <v>3241770.90420487</v>
      </c>
      <c r="E300">
        <v>3858638.81169457</v>
      </c>
      <c r="F300">
        <v>299779.861261805</v>
      </c>
      <c r="G300">
        <v>2402755.27507918</v>
      </c>
    </row>
    <row r="301" spans="1:7">
      <c r="A301">
        <v>299</v>
      </c>
      <c r="B301">
        <v>11214548.4698184</v>
      </c>
      <c r="C301">
        <v>1411552.19631388</v>
      </c>
      <c r="D301">
        <v>3241798.06925256</v>
      </c>
      <c r="E301">
        <v>3858638.81169457</v>
      </c>
      <c r="F301">
        <v>299794.89629379</v>
      </c>
      <c r="G301">
        <v>2402764.49626361</v>
      </c>
    </row>
    <row r="302" spans="1:7">
      <c r="A302">
        <v>300</v>
      </c>
      <c r="B302">
        <v>11214548.4624834</v>
      </c>
      <c r="C302">
        <v>1411568.08334858</v>
      </c>
      <c r="D302">
        <v>3241783.14624595</v>
      </c>
      <c r="E302">
        <v>3858638.81169457</v>
      </c>
      <c r="F302">
        <v>299795.94301457</v>
      </c>
      <c r="G302">
        <v>2402762.47817971</v>
      </c>
    </row>
    <row r="303" spans="1:7">
      <c r="A303">
        <v>301</v>
      </c>
      <c r="B303">
        <v>11214548.4643192</v>
      </c>
      <c r="C303">
        <v>1411580.61088166</v>
      </c>
      <c r="D303">
        <v>3241778.10799441</v>
      </c>
      <c r="E303">
        <v>3858638.81169457</v>
      </c>
      <c r="F303">
        <v>299790.757134939</v>
      </c>
      <c r="G303">
        <v>2402760.17661361</v>
      </c>
    </row>
    <row r="304" spans="1:7">
      <c r="A304">
        <v>302</v>
      </c>
      <c r="B304">
        <v>11214548.4623845</v>
      </c>
      <c r="C304">
        <v>1411570.64805218</v>
      </c>
      <c r="D304">
        <v>3241782.77483384</v>
      </c>
      <c r="E304">
        <v>3858638.81169457</v>
      </c>
      <c r="F304">
        <v>299794.387681343</v>
      </c>
      <c r="G304">
        <v>2402761.84012259</v>
      </c>
    </row>
    <row r="305" spans="1:7">
      <c r="A305">
        <v>303</v>
      </c>
      <c r="B305">
        <v>11214548.4638371</v>
      </c>
      <c r="C305">
        <v>1411549.51876259</v>
      </c>
      <c r="D305">
        <v>3241795.02322236</v>
      </c>
      <c r="E305">
        <v>3858638.81169457</v>
      </c>
      <c r="F305">
        <v>299799.671350318</v>
      </c>
      <c r="G305">
        <v>2402765.43880724</v>
      </c>
    </row>
    <row r="306" spans="1:7">
      <c r="A306">
        <v>304</v>
      </c>
      <c r="B306">
        <v>11214548.4633828</v>
      </c>
      <c r="C306">
        <v>1411574.94233817</v>
      </c>
      <c r="D306">
        <v>3241779.21787702</v>
      </c>
      <c r="E306">
        <v>3858638.81169457</v>
      </c>
      <c r="F306">
        <v>299794.183279195</v>
      </c>
      <c r="G306">
        <v>2402761.30819385</v>
      </c>
    </row>
    <row r="307" spans="1:7">
      <c r="A307">
        <v>305</v>
      </c>
      <c r="B307">
        <v>11214548.4626917</v>
      </c>
      <c r="C307">
        <v>1411549.79955936</v>
      </c>
      <c r="D307">
        <v>3241791.13078136</v>
      </c>
      <c r="E307">
        <v>3858638.81169457</v>
      </c>
      <c r="F307">
        <v>299802.967725476</v>
      </c>
      <c r="G307">
        <v>2402765.75293093</v>
      </c>
    </row>
    <row r="308" spans="1:7">
      <c r="A308">
        <v>306</v>
      </c>
      <c r="B308">
        <v>11214548.4628793</v>
      </c>
      <c r="C308">
        <v>1411570.61738882</v>
      </c>
      <c r="D308">
        <v>3241782.31543401</v>
      </c>
      <c r="E308">
        <v>3858638.81169457</v>
      </c>
      <c r="F308">
        <v>299794.798959428</v>
      </c>
      <c r="G308">
        <v>2402761.91940243</v>
      </c>
    </row>
    <row r="309" spans="1:7">
      <c r="A309">
        <v>307</v>
      </c>
      <c r="B309">
        <v>11214548.4631546</v>
      </c>
      <c r="C309">
        <v>1411584.0193217</v>
      </c>
      <c r="D309">
        <v>3241777.51000942</v>
      </c>
      <c r="E309">
        <v>3858638.81169457</v>
      </c>
      <c r="F309">
        <v>299788.9906005</v>
      </c>
      <c r="G309">
        <v>2402759.13152845</v>
      </c>
    </row>
    <row r="310" spans="1:7">
      <c r="A310">
        <v>308</v>
      </c>
      <c r="B310">
        <v>11214548.4625805</v>
      </c>
      <c r="C310">
        <v>1411574.36036378</v>
      </c>
      <c r="D310">
        <v>3241781.99612177</v>
      </c>
      <c r="E310">
        <v>3858638.81169457</v>
      </c>
      <c r="F310">
        <v>299792.241954564</v>
      </c>
      <c r="G310">
        <v>2402761.05244577</v>
      </c>
    </row>
    <row r="311" spans="1:7">
      <c r="A311">
        <v>309</v>
      </c>
      <c r="B311">
        <v>11214548.463158</v>
      </c>
      <c r="C311">
        <v>1411568.71802977</v>
      </c>
      <c r="D311">
        <v>3241783.24527996</v>
      </c>
      <c r="E311">
        <v>3858638.81169457</v>
      </c>
      <c r="F311">
        <v>299795.429939847</v>
      </c>
      <c r="G311">
        <v>2402762.25821384</v>
      </c>
    </row>
    <row r="312" spans="1:7">
      <c r="A312">
        <v>310</v>
      </c>
      <c r="B312">
        <v>11214548.4615342</v>
      </c>
      <c r="C312">
        <v>1411578.80521968</v>
      </c>
      <c r="D312">
        <v>3241779.98375248</v>
      </c>
      <c r="E312">
        <v>3858638.81169457</v>
      </c>
      <c r="F312">
        <v>299790.711251309</v>
      </c>
      <c r="G312">
        <v>2402760.14961614</v>
      </c>
    </row>
    <row r="313" spans="1:7">
      <c r="A313">
        <v>311</v>
      </c>
      <c r="B313">
        <v>11214548.4609708</v>
      </c>
      <c r="C313">
        <v>1411571.48830461</v>
      </c>
      <c r="D313">
        <v>3241785.36823157</v>
      </c>
      <c r="E313">
        <v>3858638.81169457</v>
      </c>
      <c r="F313">
        <v>299791.576751271</v>
      </c>
      <c r="G313">
        <v>2402761.21598878</v>
      </c>
    </row>
    <row r="314" spans="1:7">
      <c r="A314">
        <v>312</v>
      </c>
      <c r="B314">
        <v>11214548.4605188</v>
      </c>
      <c r="C314">
        <v>1411564.14822596</v>
      </c>
      <c r="D314">
        <v>3241788.45582302</v>
      </c>
      <c r="E314">
        <v>3858638.81169457</v>
      </c>
      <c r="F314">
        <v>299794.487073626</v>
      </c>
      <c r="G314">
        <v>2402762.55770158</v>
      </c>
    </row>
    <row r="315" spans="1:7">
      <c r="A315">
        <v>313</v>
      </c>
      <c r="B315">
        <v>11214548.4607765</v>
      </c>
      <c r="C315">
        <v>1411570.89179447</v>
      </c>
      <c r="D315">
        <v>3241785.52724656</v>
      </c>
      <c r="E315">
        <v>3858638.81169457</v>
      </c>
      <c r="F315">
        <v>299791.938413878</v>
      </c>
      <c r="G315">
        <v>2402761.29162699</v>
      </c>
    </row>
    <row r="316" spans="1:7">
      <c r="A316">
        <v>314</v>
      </c>
      <c r="B316">
        <v>11214548.4604449</v>
      </c>
      <c r="C316">
        <v>1411565.1175165</v>
      </c>
      <c r="D316">
        <v>3241788.00596963</v>
      </c>
      <c r="E316">
        <v>3858638.81169457</v>
      </c>
      <c r="F316">
        <v>299794.140732688</v>
      </c>
      <c r="G316">
        <v>2402762.38453149</v>
      </c>
    </row>
    <row r="317" spans="1:7">
      <c r="A317">
        <v>315</v>
      </c>
      <c r="B317">
        <v>11214548.4605909</v>
      </c>
      <c r="C317">
        <v>1411561.45278345</v>
      </c>
      <c r="D317">
        <v>3241790.96239739</v>
      </c>
      <c r="E317">
        <v>3858638.81169457</v>
      </c>
      <c r="F317">
        <v>299794.417601278</v>
      </c>
      <c r="G317">
        <v>2402762.81611419</v>
      </c>
    </row>
    <row r="318" spans="1:7">
      <c r="A318">
        <v>316</v>
      </c>
      <c r="B318">
        <v>11214548.4607924</v>
      </c>
      <c r="C318">
        <v>1411562.56680972</v>
      </c>
      <c r="D318">
        <v>3241788.69374235</v>
      </c>
      <c r="E318">
        <v>3858638.81169457</v>
      </c>
      <c r="F318">
        <v>299795.477843336</v>
      </c>
      <c r="G318">
        <v>2402762.91070244</v>
      </c>
    </row>
    <row r="319" spans="1:7">
      <c r="A319">
        <v>317</v>
      </c>
      <c r="B319">
        <v>11214548.4606228</v>
      </c>
      <c r="C319">
        <v>1411560.54349726</v>
      </c>
      <c r="D319">
        <v>3241791.30844123</v>
      </c>
      <c r="E319">
        <v>3858638.81169457</v>
      </c>
      <c r="F319">
        <v>299794.748498079</v>
      </c>
      <c r="G319">
        <v>2402763.04849167</v>
      </c>
    </row>
    <row r="320" spans="1:7">
      <c r="A320">
        <v>318</v>
      </c>
      <c r="B320">
        <v>11214548.4604627</v>
      </c>
      <c r="C320">
        <v>1411555.16632656</v>
      </c>
      <c r="D320">
        <v>3241792.58744047</v>
      </c>
      <c r="E320">
        <v>3858638.81169457</v>
      </c>
      <c r="F320">
        <v>299797.621003744</v>
      </c>
      <c r="G320">
        <v>2402764.27399735</v>
      </c>
    </row>
    <row r="321" spans="1:7">
      <c r="A321">
        <v>319</v>
      </c>
      <c r="B321">
        <v>11214548.4605</v>
      </c>
      <c r="C321">
        <v>1411568.40342732</v>
      </c>
      <c r="D321">
        <v>3241785.8132348</v>
      </c>
      <c r="E321">
        <v>3858638.81169457</v>
      </c>
      <c r="F321">
        <v>299793.566203649</v>
      </c>
      <c r="G321">
        <v>2402761.86593966</v>
      </c>
    </row>
    <row r="322" spans="1:7">
      <c r="A322">
        <v>320</v>
      </c>
      <c r="B322">
        <v>11214548.4604368</v>
      </c>
      <c r="C322">
        <v>1411565.62136795</v>
      </c>
      <c r="D322">
        <v>3241787.77592423</v>
      </c>
      <c r="E322">
        <v>3858638.81169457</v>
      </c>
      <c r="F322">
        <v>299793.965597707</v>
      </c>
      <c r="G322">
        <v>2402762.28585232</v>
      </c>
    </row>
    <row r="323" spans="1:7">
      <c r="A323">
        <v>321</v>
      </c>
      <c r="B323">
        <v>11214548.4603582</v>
      </c>
      <c r="C323">
        <v>1411571.64527456</v>
      </c>
      <c r="D323">
        <v>3241785.57808792</v>
      </c>
      <c r="E323">
        <v>3858638.81169457</v>
      </c>
      <c r="F323">
        <v>299791.308280077</v>
      </c>
      <c r="G323">
        <v>2402761.11702109</v>
      </c>
    </row>
    <row r="324" spans="1:7">
      <c r="A324">
        <v>322</v>
      </c>
      <c r="B324">
        <v>11214548.4603202</v>
      </c>
      <c r="C324">
        <v>1411570.72933826</v>
      </c>
      <c r="D324">
        <v>3241786.71700856</v>
      </c>
      <c r="E324">
        <v>3858638.81169457</v>
      </c>
      <c r="F324">
        <v>299791.015368246</v>
      </c>
      <c r="G324">
        <v>2402761.18691061</v>
      </c>
    </row>
    <row r="325" spans="1:7">
      <c r="A325">
        <v>323</v>
      </c>
      <c r="B325">
        <v>11214548.4603115</v>
      </c>
      <c r="C325">
        <v>1411571.43327794</v>
      </c>
      <c r="D325">
        <v>3241786.70274777</v>
      </c>
      <c r="E325">
        <v>3858638.81169457</v>
      </c>
      <c r="F325">
        <v>299790.518915408</v>
      </c>
      <c r="G325">
        <v>2402760.99367586</v>
      </c>
    </row>
    <row r="326" spans="1:7">
      <c r="A326">
        <v>324</v>
      </c>
      <c r="B326">
        <v>11214548.460112</v>
      </c>
      <c r="C326">
        <v>1411567.03421456</v>
      </c>
      <c r="D326">
        <v>3241789.24589163</v>
      </c>
      <c r="E326">
        <v>3858638.81169457</v>
      </c>
      <c r="F326">
        <v>299791.626691378</v>
      </c>
      <c r="G326">
        <v>2402761.74161988</v>
      </c>
    </row>
    <row r="327" spans="1:7">
      <c r="A327">
        <v>325</v>
      </c>
      <c r="B327">
        <v>11214548.4600762</v>
      </c>
      <c r="C327">
        <v>1411564.29692837</v>
      </c>
      <c r="D327">
        <v>3241791.28160664</v>
      </c>
      <c r="E327">
        <v>3858638.81169457</v>
      </c>
      <c r="F327">
        <v>299791.919427971</v>
      </c>
      <c r="G327">
        <v>2402762.15041861</v>
      </c>
    </row>
    <row r="328" spans="1:7">
      <c r="A328">
        <v>326</v>
      </c>
      <c r="B328">
        <v>11214548.4601608</v>
      </c>
      <c r="C328">
        <v>1411566.88889144</v>
      </c>
      <c r="D328">
        <v>3241790.78564657</v>
      </c>
      <c r="E328">
        <v>3858638.81169457</v>
      </c>
      <c r="F328">
        <v>299790.435033371</v>
      </c>
      <c r="G328">
        <v>2402761.53889487</v>
      </c>
    </row>
    <row r="329" spans="1:7">
      <c r="A329">
        <v>327</v>
      </c>
      <c r="B329">
        <v>11214548.4600203</v>
      </c>
      <c r="C329">
        <v>1411562.7575103</v>
      </c>
      <c r="D329">
        <v>3241792.25244535</v>
      </c>
      <c r="E329">
        <v>3858638.81169457</v>
      </c>
      <c r="F329">
        <v>299792.239223649</v>
      </c>
      <c r="G329">
        <v>2402762.39914644</v>
      </c>
    </row>
    <row r="330" spans="1:7">
      <c r="A330">
        <v>328</v>
      </c>
      <c r="B330">
        <v>11214548.4600354</v>
      </c>
      <c r="C330">
        <v>1411562.91014621</v>
      </c>
      <c r="D330">
        <v>3241792.32076869</v>
      </c>
      <c r="E330">
        <v>3858638.81169457</v>
      </c>
      <c r="F330">
        <v>299792.066527027</v>
      </c>
      <c r="G330">
        <v>2402762.35089894</v>
      </c>
    </row>
    <row r="331" spans="1:7">
      <c r="A331">
        <v>329</v>
      </c>
      <c r="B331">
        <v>11214548.4600713</v>
      </c>
      <c r="C331">
        <v>1411562.64303602</v>
      </c>
      <c r="D331">
        <v>3241792.24872528</v>
      </c>
      <c r="E331">
        <v>3858638.81169457</v>
      </c>
      <c r="F331">
        <v>299792.33614792</v>
      </c>
      <c r="G331">
        <v>2402762.42046752</v>
      </c>
    </row>
    <row r="332" spans="1:7">
      <c r="A332">
        <v>330</v>
      </c>
      <c r="B332">
        <v>11214548.4600076</v>
      </c>
      <c r="C332">
        <v>1411554.70721498</v>
      </c>
      <c r="D332">
        <v>3241795.8674376</v>
      </c>
      <c r="E332">
        <v>3858638.81169457</v>
      </c>
      <c r="F332">
        <v>299795.190349425</v>
      </c>
      <c r="G332">
        <v>2402763.88331107</v>
      </c>
    </row>
    <row r="333" spans="1:7">
      <c r="A333">
        <v>331</v>
      </c>
      <c r="B333">
        <v>11214548.4600553</v>
      </c>
      <c r="C333">
        <v>1411554.826849</v>
      </c>
      <c r="D333">
        <v>3241795.53254039</v>
      </c>
      <c r="E333">
        <v>3858638.81169457</v>
      </c>
      <c r="F333">
        <v>299795.390200612</v>
      </c>
      <c r="G333">
        <v>2402763.89877069</v>
      </c>
    </row>
    <row r="334" spans="1:7">
      <c r="A334">
        <v>332</v>
      </c>
      <c r="B334">
        <v>11214548.460037</v>
      </c>
      <c r="C334">
        <v>1411552.54121836</v>
      </c>
      <c r="D334">
        <v>3241797.31717693</v>
      </c>
      <c r="E334">
        <v>3858638.81169457</v>
      </c>
      <c r="F334">
        <v>299795.536646511</v>
      </c>
      <c r="G334">
        <v>2402764.25330064</v>
      </c>
    </row>
    <row r="335" spans="1:7">
      <c r="A335">
        <v>333</v>
      </c>
      <c r="B335">
        <v>11214548.4599877</v>
      </c>
      <c r="C335">
        <v>1411555.26124163</v>
      </c>
      <c r="D335">
        <v>3241796.06836398</v>
      </c>
      <c r="E335">
        <v>3858638.81169457</v>
      </c>
      <c r="F335">
        <v>299794.616380392</v>
      </c>
      <c r="G335">
        <v>2402763.70230711</v>
      </c>
    </row>
    <row r="336" spans="1:7">
      <c r="A336">
        <v>334</v>
      </c>
      <c r="B336">
        <v>11214548.4600116</v>
      </c>
      <c r="C336">
        <v>1411555.60766408</v>
      </c>
      <c r="D336">
        <v>3241795.76800727</v>
      </c>
      <c r="E336">
        <v>3858638.81169457</v>
      </c>
      <c r="F336">
        <v>299794.61643706</v>
      </c>
      <c r="G336">
        <v>2402763.65620864</v>
      </c>
    </row>
    <row r="337" spans="1:7">
      <c r="A337">
        <v>335</v>
      </c>
      <c r="B337">
        <v>11214548.4599794</v>
      </c>
      <c r="C337">
        <v>1411556.00106213</v>
      </c>
      <c r="D337">
        <v>3241795.62634218</v>
      </c>
      <c r="E337">
        <v>3858638.81169457</v>
      </c>
      <c r="F337">
        <v>299794.445171009</v>
      </c>
      <c r="G337">
        <v>2402763.57570955</v>
      </c>
    </row>
    <row r="338" spans="1:7">
      <c r="A338">
        <v>336</v>
      </c>
      <c r="B338">
        <v>11214548.4599911</v>
      </c>
      <c r="C338">
        <v>1411556.56236925</v>
      </c>
      <c r="D338">
        <v>3241795.30038396</v>
      </c>
      <c r="E338">
        <v>3858638.81169457</v>
      </c>
      <c r="F338">
        <v>299794.301566235</v>
      </c>
      <c r="G338">
        <v>2402763.48397712</v>
      </c>
    </row>
    <row r="339" spans="1:7">
      <c r="A339">
        <v>337</v>
      </c>
      <c r="B339">
        <v>11214548.4599847</v>
      </c>
      <c r="C339">
        <v>1411555.25467311</v>
      </c>
      <c r="D339">
        <v>3241796.30766957</v>
      </c>
      <c r="E339">
        <v>3858638.81169457</v>
      </c>
      <c r="F339">
        <v>299794.427684586</v>
      </c>
      <c r="G339">
        <v>2402763.65826282</v>
      </c>
    </row>
    <row r="340" spans="1:7">
      <c r="A340">
        <v>338</v>
      </c>
      <c r="B340">
        <v>11214548.46</v>
      </c>
      <c r="C340">
        <v>1411553.94445953</v>
      </c>
      <c r="D340">
        <v>3241796.55952425</v>
      </c>
      <c r="E340">
        <v>3858638.81169457</v>
      </c>
      <c r="F340">
        <v>299795.189263602</v>
      </c>
      <c r="G340">
        <v>2402763.95505809</v>
      </c>
    </row>
    <row r="341" spans="1:7">
      <c r="A341">
        <v>339</v>
      </c>
      <c r="B341">
        <v>11214548.4599439</v>
      </c>
      <c r="C341">
        <v>1411556.61511007</v>
      </c>
      <c r="D341">
        <v>3241795.72072232</v>
      </c>
      <c r="E341">
        <v>3858638.81169457</v>
      </c>
      <c r="F341">
        <v>299793.887667031</v>
      </c>
      <c r="G341">
        <v>2402763.4247499</v>
      </c>
    </row>
    <row r="342" spans="1:7">
      <c r="A342">
        <v>340</v>
      </c>
      <c r="B342">
        <v>11214548.4599543</v>
      </c>
      <c r="C342">
        <v>1411558.09809272</v>
      </c>
      <c r="D342">
        <v>3241795.23315731</v>
      </c>
      <c r="E342">
        <v>3858638.81169457</v>
      </c>
      <c r="F342">
        <v>299793.19290937</v>
      </c>
      <c r="G342">
        <v>2402763.12410031</v>
      </c>
    </row>
    <row r="343" spans="1:7">
      <c r="A343">
        <v>341</v>
      </c>
      <c r="B343">
        <v>11214548.4599478</v>
      </c>
      <c r="C343">
        <v>1411556.8379955</v>
      </c>
      <c r="D343">
        <v>3241795.39892711</v>
      </c>
      <c r="E343">
        <v>3858638.81169457</v>
      </c>
      <c r="F343">
        <v>299793.991861202</v>
      </c>
      <c r="G343">
        <v>2402763.41946942</v>
      </c>
    </row>
    <row r="344" spans="1:7">
      <c r="A344">
        <v>342</v>
      </c>
      <c r="B344">
        <v>11214548.4599417</v>
      </c>
      <c r="C344">
        <v>1411555.65127706</v>
      </c>
      <c r="D344">
        <v>3241796.43286028</v>
      </c>
      <c r="E344">
        <v>3858638.81169457</v>
      </c>
      <c r="F344">
        <v>299793.981331007</v>
      </c>
      <c r="G344">
        <v>2402763.58277877</v>
      </c>
    </row>
    <row r="345" spans="1:7">
      <c r="A345">
        <v>343</v>
      </c>
      <c r="B345">
        <v>11214548.4599451</v>
      </c>
      <c r="C345">
        <v>1411556.69690421</v>
      </c>
      <c r="D345">
        <v>3241796.04409417</v>
      </c>
      <c r="E345">
        <v>3858638.81169457</v>
      </c>
      <c r="F345">
        <v>299793.528729699</v>
      </c>
      <c r="G345">
        <v>2402763.3785225</v>
      </c>
    </row>
    <row r="346" spans="1:7">
      <c r="A346">
        <v>344</v>
      </c>
      <c r="B346">
        <v>11214548.4599486</v>
      </c>
      <c r="C346">
        <v>1411555.73281852</v>
      </c>
      <c r="D346">
        <v>3241796.37947259</v>
      </c>
      <c r="E346">
        <v>3858638.81169457</v>
      </c>
      <c r="F346">
        <v>299793.966601423</v>
      </c>
      <c r="G346">
        <v>2402763.56936151</v>
      </c>
    </row>
    <row r="347" spans="1:7">
      <c r="A347">
        <v>345</v>
      </c>
      <c r="B347">
        <v>11214548.4599462</v>
      </c>
      <c r="C347">
        <v>1411553.92744523</v>
      </c>
      <c r="D347">
        <v>3241797.259723</v>
      </c>
      <c r="E347">
        <v>3858638.81169457</v>
      </c>
      <c r="F347">
        <v>299794.56421688</v>
      </c>
      <c r="G347">
        <v>2402763.89686656</v>
      </c>
    </row>
    <row r="348" spans="1:7">
      <c r="A348">
        <v>346</v>
      </c>
      <c r="B348">
        <v>11214548.4599355</v>
      </c>
      <c r="C348">
        <v>1411555.37722945</v>
      </c>
      <c r="D348">
        <v>3241796.63078498</v>
      </c>
      <c r="E348">
        <v>3858638.81169457</v>
      </c>
      <c r="F348">
        <v>299794.019433986</v>
      </c>
      <c r="G348">
        <v>2402763.62079254</v>
      </c>
    </row>
    <row r="349" spans="1:7">
      <c r="A349">
        <v>347</v>
      </c>
      <c r="B349">
        <v>11214548.4599305</v>
      </c>
      <c r="C349">
        <v>1411555.17527166</v>
      </c>
      <c r="D349">
        <v>3241796.81089151</v>
      </c>
      <c r="E349">
        <v>3858638.81169457</v>
      </c>
      <c r="F349">
        <v>299794.019961274</v>
      </c>
      <c r="G349">
        <v>2402763.64211151</v>
      </c>
    </row>
    <row r="350" spans="1:7">
      <c r="A350">
        <v>348</v>
      </c>
      <c r="B350">
        <v>11214548.4599215</v>
      </c>
      <c r="C350">
        <v>1411555.80425984</v>
      </c>
      <c r="D350">
        <v>3241796.68574741</v>
      </c>
      <c r="E350">
        <v>3858638.81169457</v>
      </c>
      <c r="F350">
        <v>299793.655068417</v>
      </c>
      <c r="G350">
        <v>2402763.50315124</v>
      </c>
    </row>
    <row r="351" spans="1:7">
      <c r="A351">
        <v>349</v>
      </c>
      <c r="B351">
        <v>11214548.4599309</v>
      </c>
      <c r="C351">
        <v>1411556.04824744</v>
      </c>
      <c r="D351">
        <v>3241796.4320186</v>
      </c>
      <c r="E351">
        <v>3858638.81169457</v>
      </c>
      <c r="F351">
        <v>299793.684878539</v>
      </c>
      <c r="G351">
        <v>2402763.48309173</v>
      </c>
    </row>
    <row r="352" spans="1:7">
      <c r="A352">
        <v>350</v>
      </c>
      <c r="B352">
        <v>11214548.4599203</v>
      </c>
      <c r="C352">
        <v>1411556.17427299</v>
      </c>
      <c r="D352">
        <v>3241796.44821922</v>
      </c>
      <c r="E352">
        <v>3858638.81169457</v>
      </c>
      <c r="F352">
        <v>299793.585846726</v>
      </c>
      <c r="G352">
        <v>2402763.43988677</v>
      </c>
    </row>
    <row r="353" spans="1:7">
      <c r="A353">
        <v>351</v>
      </c>
      <c r="B353">
        <v>11214548.4599159</v>
      </c>
      <c r="C353">
        <v>1411554.71694848</v>
      </c>
      <c r="D353">
        <v>3241797.25468335</v>
      </c>
      <c r="E353">
        <v>3858638.81169457</v>
      </c>
      <c r="F353">
        <v>299793.991123254</v>
      </c>
      <c r="G353">
        <v>2402763.68546627</v>
      </c>
    </row>
    <row r="354" spans="1:7">
      <c r="A354">
        <v>352</v>
      </c>
      <c r="B354">
        <v>11214548.4599141</v>
      </c>
      <c r="C354">
        <v>1411555.72928597</v>
      </c>
      <c r="D354">
        <v>3241796.93915135</v>
      </c>
      <c r="E354">
        <v>3858638.81169457</v>
      </c>
      <c r="F354">
        <v>299793.502150006</v>
      </c>
      <c r="G354">
        <v>2402763.47763225</v>
      </c>
    </row>
    <row r="355" spans="1:7">
      <c r="A355">
        <v>353</v>
      </c>
      <c r="B355">
        <v>11214548.459914</v>
      </c>
      <c r="C355">
        <v>1411555.57923005</v>
      </c>
      <c r="D355">
        <v>3241797.05119257</v>
      </c>
      <c r="E355">
        <v>3858638.81169457</v>
      </c>
      <c r="F355">
        <v>299793.520753268</v>
      </c>
      <c r="G355">
        <v>2402763.49704351</v>
      </c>
    </row>
    <row r="356" spans="1:7">
      <c r="A356">
        <v>354</v>
      </c>
      <c r="B356">
        <v>11214548.4599153</v>
      </c>
      <c r="C356">
        <v>1411555.99886414</v>
      </c>
      <c r="D356">
        <v>3241797.06942896</v>
      </c>
      <c r="E356">
        <v>3858638.81169457</v>
      </c>
      <c r="F356">
        <v>299793.196217467</v>
      </c>
      <c r="G356">
        <v>2402763.38371016</v>
      </c>
    </row>
    <row r="357" spans="1:7">
      <c r="A357">
        <v>355</v>
      </c>
      <c r="B357">
        <v>11214548.4599129</v>
      </c>
      <c r="C357">
        <v>1411555.56678967</v>
      </c>
      <c r="D357">
        <v>3241797.09733489</v>
      </c>
      <c r="E357">
        <v>3858638.81169457</v>
      </c>
      <c r="F357">
        <v>299793.487369064</v>
      </c>
      <c r="G357">
        <v>2402763.49672467</v>
      </c>
    </row>
    <row r="358" spans="1:7">
      <c r="A358">
        <v>356</v>
      </c>
      <c r="B358">
        <v>11214548.4599226</v>
      </c>
      <c r="C358">
        <v>1411556.04011538</v>
      </c>
      <c r="D358">
        <v>3241796.75402048</v>
      </c>
      <c r="E358">
        <v>3858638.81169457</v>
      </c>
      <c r="F358">
        <v>299793.432339964</v>
      </c>
      <c r="G358">
        <v>2402763.42175225</v>
      </c>
    </row>
    <row r="359" spans="1:7">
      <c r="A359">
        <v>357</v>
      </c>
      <c r="B359">
        <v>11214548.4599145</v>
      </c>
      <c r="C359">
        <v>1411555.86065283</v>
      </c>
      <c r="D359">
        <v>3241796.97058758</v>
      </c>
      <c r="E359">
        <v>3858638.81169457</v>
      </c>
      <c r="F359">
        <v>299793.374009569</v>
      </c>
      <c r="G359">
        <v>2402763.44296999</v>
      </c>
    </row>
    <row r="360" spans="1:7">
      <c r="A360">
        <v>358</v>
      </c>
      <c r="B360">
        <v>11214548.4599127</v>
      </c>
      <c r="C360">
        <v>1411554.22286967</v>
      </c>
      <c r="D360">
        <v>3241797.88438658</v>
      </c>
      <c r="E360">
        <v>3858638.81169457</v>
      </c>
      <c r="F360">
        <v>299793.815133564</v>
      </c>
      <c r="G360">
        <v>2402763.72582833</v>
      </c>
    </row>
    <row r="361" spans="1:7">
      <c r="A361">
        <v>359</v>
      </c>
      <c r="B361">
        <v>11214548.4599145</v>
      </c>
      <c r="C361">
        <v>1411554.73826284</v>
      </c>
      <c r="D361">
        <v>3241797.63975531</v>
      </c>
      <c r="E361">
        <v>3858638.81169457</v>
      </c>
      <c r="F361">
        <v>299793.636488187</v>
      </c>
      <c r="G361">
        <v>2402763.63371355</v>
      </c>
    </row>
    <row r="362" spans="1:7">
      <c r="A362">
        <v>360</v>
      </c>
      <c r="B362">
        <v>11214548.4599137</v>
      </c>
      <c r="C362">
        <v>1411554.43431105</v>
      </c>
      <c r="D362">
        <v>3241797.8075414</v>
      </c>
      <c r="E362">
        <v>3858638.81169457</v>
      </c>
      <c r="F362">
        <v>299793.722502453</v>
      </c>
      <c r="G362">
        <v>2402763.68386419</v>
      </c>
    </row>
    <row r="363" spans="1:7">
      <c r="A363">
        <v>361</v>
      </c>
      <c r="B363">
        <v>11214548.4599135</v>
      </c>
      <c r="C363">
        <v>1411553.5801664</v>
      </c>
      <c r="D363">
        <v>3241798.1396396</v>
      </c>
      <c r="E363">
        <v>3858638.81169457</v>
      </c>
      <c r="F363">
        <v>299794.079274346</v>
      </c>
      <c r="G363">
        <v>2402763.84913856</v>
      </c>
    </row>
    <row r="364" spans="1:7">
      <c r="A364">
        <v>362</v>
      </c>
      <c r="B364">
        <v>11214548.4599143</v>
      </c>
      <c r="C364">
        <v>1411554.18607144</v>
      </c>
      <c r="D364">
        <v>3241797.86274739</v>
      </c>
      <c r="E364">
        <v>3858638.81169457</v>
      </c>
      <c r="F364">
        <v>299793.859949337</v>
      </c>
      <c r="G364">
        <v>2402763.73945155</v>
      </c>
    </row>
    <row r="365" spans="1:7">
      <c r="A365">
        <v>363</v>
      </c>
      <c r="B365">
        <v>11214548.4599104</v>
      </c>
      <c r="C365">
        <v>1411554.19356976</v>
      </c>
      <c r="D365">
        <v>3241797.97412807</v>
      </c>
      <c r="E365">
        <v>3858638.81169457</v>
      </c>
      <c r="F365">
        <v>299793.760555893</v>
      </c>
      <c r="G365">
        <v>2402763.71996206</v>
      </c>
    </row>
    <row r="366" spans="1:7">
      <c r="A366">
        <v>364</v>
      </c>
      <c r="B366">
        <v>11214548.4599103</v>
      </c>
      <c r="C366">
        <v>1411553.99608254</v>
      </c>
      <c r="D366">
        <v>3241798.09510046</v>
      </c>
      <c r="E366">
        <v>3858638.81169457</v>
      </c>
      <c r="F366">
        <v>299793.808307517</v>
      </c>
      <c r="G366">
        <v>2402763.74872524</v>
      </c>
    </row>
    <row r="367" spans="1:7">
      <c r="A367">
        <v>365</v>
      </c>
      <c r="B367">
        <v>11214548.4599108</v>
      </c>
      <c r="C367">
        <v>1411553.7224348</v>
      </c>
      <c r="D367">
        <v>3241798.25392701</v>
      </c>
      <c r="E367">
        <v>3858638.81169457</v>
      </c>
      <c r="F367">
        <v>299793.876283519</v>
      </c>
      <c r="G367">
        <v>2402763.79557089</v>
      </c>
    </row>
    <row r="368" spans="1:7">
      <c r="A368">
        <v>366</v>
      </c>
      <c r="B368">
        <v>11214548.45991</v>
      </c>
      <c r="C368">
        <v>1411554.02913118</v>
      </c>
      <c r="D368">
        <v>3241798.0593683</v>
      </c>
      <c r="E368">
        <v>3858638.81169457</v>
      </c>
      <c r="F368">
        <v>299793.815446989</v>
      </c>
      <c r="G368">
        <v>2402763.74426892</v>
      </c>
    </row>
    <row r="369" spans="1:7">
      <c r="A369">
        <v>367</v>
      </c>
      <c r="B369">
        <v>11214548.4599104</v>
      </c>
      <c r="C369">
        <v>1411554.30956109</v>
      </c>
      <c r="D369">
        <v>3241797.93334325</v>
      </c>
      <c r="E369">
        <v>3858638.81169457</v>
      </c>
      <c r="F369">
        <v>299793.712301261</v>
      </c>
      <c r="G369">
        <v>2402763.69301019</v>
      </c>
    </row>
    <row r="370" spans="1:7">
      <c r="A370">
        <v>368</v>
      </c>
      <c r="B370">
        <v>11214548.4599089</v>
      </c>
      <c r="C370">
        <v>1411553.9556877</v>
      </c>
      <c r="D370">
        <v>3241798.1317004</v>
      </c>
      <c r="E370">
        <v>3858638.81169457</v>
      </c>
      <c r="F370">
        <v>299793.810119085</v>
      </c>
      <c r="G370">
        <v>2402763.75070715</v>
      </c>
    </row>
    <row r="371" spans="1:7">
      <c r="A371">
        <v>369</v>
      </c>
      <c r="B371">
        <v>11214548.4599101</v>
      </c>
      <c r="C371">
        <v>1411553.7846457</v>
      </c>
      <c r="D371">
        <v>3241798.2000066</v>
      </c>
      <c r="E371">
        <v>3858638.81169457</v>
      </c>
      <c r="F371">
        <v>299793.879380881</v>
      </c>
      <c r="G371">
        <v>2402763.78418232</v>
      </c>
    </row>
    <row r="372" spans="1:7">
      <c r="A372">
        <v>370</v>
      </c>
      <c r="B372">
        <v>11214548.4599087</v>
      </c>
      <c r="C372">
        <v>1411554.13878335</v>
      </c>
      <c r="D372">
        <v>3241798.09385849</v>
      </c>
      <c r="E372">
        <v>3858638.81169457</v>
      </c>
      <c r="F372">
        <v>299793.705442614</v>
      </c>
      <c r="G372">
        <v>2402763.71012969</v>
      </c>
    </row>
    <row r="373" spans="1:7">
      <c r="A373">
        <v>371</v>
      </c>
      <c r="B373">
        <v>11214548.4599097</v>
      </c>
      <c r="C373">
        <v>1411554.33726639</v>
      </c>
      <c r="D373">
        <v>3241798.0082582</v>
      </c>
      <c r="E373">
        <v>3858638.81169457</v>
      </c>
      <c r="F373">
        <v>299793.633302453</v>
      </c>
      <c r="G373">
        <v>2402763.66938805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1242796.319625</v>
      </c>
      <c r="C2">
        <v>3347737.242864</v>
      </c>
    </row>
    <row r="3" spans="1:3">
      <c r="A3">
        <v>1</v>
      </c>
      <c r="B3">
        <v>12427963.19625</v>
      </c>
      <c r="C3">
        <v>13550105.922864</v>
      </c>
    </row>
    <row r="4" spans="1:3">
      <c r="A4">
        <v>2</v>
      </c>
      <c r="B4">
        <v>11694293.1196875</v>
      </c>
      <c r="C4">
        <v>13191545.2670307</v>
      </c>
    </row>
    <row r="5" spans="1:3">
      <c r="A5">
        <v>3</v>
      </c>
      <c r="B5">
        <v>10960623.043125</v>
      </c>
      <c r="C5">
        <v>12832984.6111973</v>
      </c>
    </row>
    <row r="6" spans="1:3">
      <c r="A6">
        <v>4</v>
      </c>
      <c r="B6">
        <v>10226952.9665625</v>
      </c>
      <c r="C6">
        <v>12474423.955364</v>
      </c>
    </row>
    <row r="7" spans="1:3">
      <c r="A7">
        <v>5</v>
      </c>
      <c r="B7">
        <v>9493282.89</v>
      </c>
      <c r="C7">
        <v>12115863.2995307</v>
      </c>
    </row>
    <row r="8" spans="1:3">
      <c r="A8">
        <v>6</v>
      </c>
      <c r="B8">
        <v>8718051.0375</v>
      </c>
      <c r="C8">
        <v>11777587.4361973</v>
      </c>
    </row>
    <row r="9" spans="1:3">
      <c r="A9">
        <v>7</v>
      </c>
      <c r="B9">
        <v>7942819.185</v>
      </c>
      <c r="C9">
        <v>11439311.572864</v>
      </c>
    </row>
    <row r="10" spans="1:3">
      <c r="A10">
        <v>8</v>
      </c>
      <c r="B10">
        <v>6213981.598125</v>
      </c>
      <c r="C10">
        <v>7882123.32286402</v>
      </c>
    </row>
    <row r="11" spans="1:3">
      <c r="A11">
        <v>9</v>
      </c>
      <c r="B11">
        <v>5432486.07920068</v>
      </c>
      <c r="C11">
        <v>6621596.29682132</v>
      </c>
    </row>
    <row r="12" spans="1:3">
      <c r="A12">
        <v>10</v>
      </c>
      <c r="B12">
        <v>4946010.33806373</v>
      </c>
      <c r="C12">
        <v>6257573.00527311</v>
      </c>
    </row>
    <row r="13" spans="1:3">
      <c r="A13">
        <v>11</v>
      </c>
      <c r="B13">
        <v>4594425.56657258</v>
      </c>
      <c r="C13">
        <v>5998369.49505527</v>
      </c>
    </row>
    <row r="14" spans="1:3">
      <c r="A14">
        <v>12</v>
      </c>
      <c r="B14">
        <v>4626332.48797051</v>
      </c>
      <c r="C14">
        <v>6014067.67149718</v>
      </c>
    </row>
    <row r="15" spans="1:3">
      <c r="A15">
        <v>13</v>
      </c>
      <c r="B15">
        <v>5008249.26722726</v>
      </c>
      <c r="C15">
        <v>6098912.05089056</v>
      </c>
    </row>
    <row r="16" spans="1:3">
      <c r="A16">
        <v>14</v>
      </c>
      <c r="B16">
        <v>4625736.25456797</v>
      </c>
      <c r="C16">
        <v>6013774.74207822</v>
      </c>
    </row>
    <row r="17" spans="1:3">
      <c r="A17">
        <v>15</v>
      </c>
      <c r="B17">
        <v>5008544.19381367</v>
      </c>
      <c r="C17">
        <v>6097615.33931174</v>
      </c>
    </row>
    <row r="18" spans="1:3">
      <c r="A18">
        <v>16</v>
      </c>
      <c r="B18">
        <v>4449886.17545714</v>
      </c>
      <c r="C18">
        <v>5742158.0099106</v>
      </c>
    </row>
    <row r="19" spans="1:3">
      <c r="A19">
        <v>17</v>
      </c>
      <c r="B19">
        <v>3965390.57459045</v>
      </c>
      <c r="C19">
        <v>5273636.91538373</v>
      </c>
    </row>
    <row r="20" spans="1:3">
      <c r="A20">
        <v>18</v>
      </c>
      <c r="B20">
        <v>3737265.96246808</v>
      </c>
      <c r="C20">
        <v>4998698.91321345</v>
      </c>
    </row>
    <row r="21" spans="1:3">
      <c r="A21">
        <v>19</v>
      </c>
      <c r="B21">
        <v>3582527.40336361</v>
      </c>
      <c r="C21">
        <v>4820871.60086665</v>
      </c>
    </row>
    <row r="22" spans="1:3">
      <c r="A22">
        <v>20</v>
      </c>
      <c r="B22">
        <v>3645664.91936449</v>
      </c>
      <c r="C22">
        <v>4784482.67996365</v>
      </c>
    </row>
    <row r="23" spans="1:3">
      <c r="A23">
        <v>21</v>
      </c>
      <c r="B23">
        <v>3701681.45484368</v>
      </c>
      <c r="C23">
        <v>4807342.08039572</v>
      </c>
    </row>
    <row r="24" spans="1:3">
      <c r="A24">
        <v>22</v>
      </c>
      <c r="B24">
        <v>3665494.92023084</v>
      </c>
      <c r="C24">
        <v>4738325.51809968</v>
      </c>
    </row>
    <row r="25" spans="1:3">
      <c r="A25">
        <v>23</v>
      </c>
      <c r="B25">
        <v>3669517.39068112</v>
      </c>
      <c r="C25">
        <v>4737391.46439287</v>
      </c>
    </row>
    <row r="26" spans="1:3">
      <c r="A26">
        <v>24</v>
      </c>
      <c r="B26">
        <v>3275025.47677765</v>
      </c>
      <c r="C26">
        <v>4510719.58719675</v>
      </c>
    </row>
    <row r="27" spans="1:3">
      <c r="A27">
        <v>25</v>
      </c>
      <c r="B27">
        <v>3032586.85416178</v>
      </c>
      <c r="C27">
        <v>4324844.65976287</v>
      </c>
    </row>
    <row r="28" spans="1:3">
      <c r="A28">
        <v>26</v>
      </c>
      <c r="B28">
        <v>2802740.92018565</v>
      </c>
      <c r="C28">
        <v>4176943.94035811</v>
      </c>
    </row>
    <row r="29" spans="1:3">
      <c r="A29">
        <v>27</v>
      </c>
      <c r="B29">
        <v>2611006.98328564</v>
      </c>
      <c r="C29">
        <v>4059627.42163381</v>
      </c>
    </row>
    <row r="30" spans="1:3">
      <c r="A30">
        <v>28</v>
      </c>
      <c r="B30">
        <v>2530010.23711477</v>
      </c>
      <c r="C30">
        <v>3982050.62654652</v>
      </c>
    </row>
    <row r="31" spans="1:3">
      <c r="A31">
        <v>29</v>
      </c>
      <c r="B31">
        <v>2480813.67182593</v>
      </c>
      <c r="C31">
        <v>3917487.0406855</v>
      </c>
    </row>
    <row r="32" spans="1:3">
      <c r="A32">
        <v>30</v>
      </c>
      <c r="B32">
        <v>2525599.12724133</v>
      </c>
      <c r="C32">
        <v>3945869.50973856</v>
      </c>
    </row>
    <row r="33" spans="1:3">
      <c r="A33">
        <v>31</v>
      </c>
      <c r="B33">
        <v>2474254.02074965</v>
      </c>
      <c r="C33">
        <v>3924279.08956167</v>
      </c>
    </row>
    <row r="34" spans="1:3">
      <c r="A34">
        <v>32</v>
      </c>
      <c r="B34">
        <v>2389545.13378283</v>
      </c>
      <c r="C34">
        <v>3870685.15940414</v>
      </c>
    </row>
    <row r="35" spans="1:3">
      <c r="A35">
        <v>33</v>
      </c>
      <c r="B35">
        <v>2334990.02746085</v>
      </c>
      <c r="C35">
        <v>3845435.46299711</v>
      </c>
    </row>
    <row r="36" spans="1:3">
      <c r="A36">
        <v>34</v>
      </c>
      <c r="B36">
        <v>2177388.59327926</v>
      </c>
      <c r="C36">
        <v>3742855.48837687</v>
      </c>
    </row>
    <row r="37" spans="1:3">
      <c r="A37">
        <v>35</v>
      </c>
      <c r="B37">
        <v>2070647.87367212</v>
      </c>
      <c r="C37">
        <v>3660421.99895853</v>
      </c>
    </row>
    <row r="38" spans="1:3">
      <c r="A38">
        <v>36</v>
      </c>
      <c r="B38">
        <v>1967823.6706481</v>
      </c>
      <c r="C38">
        <v>3597025.06917904</v>
      </c>
    </row>
    <row r="39" spans="1:3">
      <c r="A39">
        <v>37</v>
      </c>
      <c r="B39">
        <v>1866941.00936515</v>
      </c>
      <c r="C39">
        <v>3543357.33478559</v>
      </c>
    </row>
    <row r="40" spans="1:3">
      <c r="A40">
        <v>38</v>
      </c>
      <c r="B40">
        <v>1838622.44725971</v>
      </c>
      <c r="C40">
        <v>3529389.85682411</v>
      </c>
    </row>
    <row r="41" spans="1:3">
      <c r="A41">
        <v>39</v>
      </c>
      <c r="B41">
        <v>1843623.65794109</v>
      </c>
      <c r="C41">
        <v>3527040.37782861</v>
      </c>
    </row>
    <row r="42" spans="1:3">
      <c r="A42">
        <v>40</v>
      </c>
      <c r="B42">
        <v>1771121.95657286</v>
      </c>
      <c r="C42">
        <v>3488459.79755335</v>
      </c>
    </row>
    <row r="43" spans="1:3">
      <c r="A43">
        <v>41</v>
      </c>
      <c r="B43">
        <v>1733392.05441102</v>
      </c>
      <c r="C43">
        <v>3452845.81677534</v>
      </c>
    </row>
    <row r="44" spans="1:3">
      <c r="A44">
        <v>42</v>
      </c>
      <c r="B44">
        <v>1659742.18842756</v>
      </c>
      <c r="C44">
        <v>3394815.31716107</v>
      </c>
    </row>
    <row r="45" spans="1:3">
      <c r="A45">
        <v>43</v>
      </c>
      <c r="B45">
        <v>1577347.10024605</v>
      </c>
      <c r="C45">
        <v>3345516.70800883</v>
      </c>
    </row>
    <row r="46" spans="1:3">
      <c r="A46">
        <v>44</v>
      </c>
      <c r="B46">
        <v>1515601.33850956</v>
      </c>
      <c r="C46">
        <v>3300780.18959061</v>
      </c>
    </row>
    <row r="47" spans="1:3">
      <c r="A47">
        <v>45</v>
      </c>
      <c r="B47">
        <v>1467822.66458898</v>
      </c>
      <c r="C47">
        <v>3260086.75460488</v>
      </c>
    </row>
    <row r="48" spans="1:3">
      <c r="A48">
        <v>46</v>
      </c>
      <c r="B48">
        <v>1428526.15984504</v>
      </c>
      <c r="C48">
        <v>3234550.62631204</v>
      </c>
    </row>
    <row r="49" spans="1:3">
      <c r="A49">
        <v>47</v>
      </c>
      <c r="B49">
        <v>1427787.36352122</v>
      </c>
      <c r="C49">
        <v>3224008.03162428</v>
      </c>
    </row>
    <row r="50" spans="1:3">
      <c r="A50">
        <v>48</v>
      </c>
      <c r="B50">
        <v>1432371.58926345</v>
      </c>
      <c r="C50">
        <v>3225602.04752029</v>
      </c>
    </row>
    <row r="51" spans="1:3">
      <c r="A51">
        <v>49</v>
      </c>
      <c r="B51">
        <v>1389529.63682202</v>
      </c>
      <c r="C51">
        <v>3194568.41003884</v>
      </c>
    </row>
    <row r="52" spans="1:3">
      <c r="A52">
        <v>50</v>
      </c>
      <c r="B52">
        <v>1329634.77526461</v>
      </c>
      <c r="C52">
        <v>3158760.05778745</v>
      </c>
    </row>
    <row r="53" spans="1:3">
      <c r="A53">
        <v>51</v>
      </c>
      <c r="B53">
        <v>1294216.53132217</v>
      </c>
      <c r="C53">
        <v>3127704.45816367</v>
      </c>
    </row>
    <row r="54" spans="1:3">
      <c r="A54">
        <v>52</v>
      </c>
      <c r="B54">
        <v>1252874.36629037</v>
      </c>
      <c r="C54">
        <v>3097970.25883236</v>
      </c>
    </row>
    <row r="55" spans="1:3">
      <c r="A55">
        <v>53</v>
      </c>
      <c r="B55">
        <v>1207346.74798485</v>
      </c>
      <c r="C55">
        <v>3068988.48222464</v>
      </c>
    </row>
    <row r="56" spans="1:3">
      <c r="A56">
        <v>54</v>
      </c>
      <c r="B56">
        <v>1181468.87124645</v>
      </c>
      <c r="C56">
        <v>3048590.11781597</v>
      </c>
    </row>
    <row r="57" spans="1:3">
      <c r="A57">
        <v>55</v>
      </c>
      <c r="B57">
        <v>1158201.95592824</v>
      </c>
      <c r="C57">
        <v>3038280.52595894</v>
      </c>
    </row>
    <row r="58" spans="1:3">
      <c r="A58">
        <v>56</v>
      </c>
      <c r="B58">
        <v>1157282.14963509</v>
      </c>
      <c r="C58">
        <v>3038602.4951147</v>
      </c>
    </row>
    <row r="59" spans="1:3">
      <c r="A59">
        <v>57</v>
      </c>
      <c r="B59">
        <v>1126127.08928072</v>
      </c>
      <c r="C59">
        <v>3016869.78377827</v>
      </c>
    </row>
    <row r="60" spans="1:3">
      <c r="A60">
        <v>58</v>
      </c>
      <c r="B60">
        <v>1099013.39448661</v>
      </c>
      <c r="C60">
        <v>2993332.2600899</v>
      </c>
    </row>
    <row r="61" spans="1:3">
      <c r="A61">
        <v>59</v>
      </c>
      <c r="B61">
        <v>1063537.7085642</v>
      </c>
      <c r="C61">
        <v>2972700.68097723</v>
      </c>
    </row>
    <row r="62" spans="1:3">
      <c r="A62">
        <v>60</v>
      </c>
      <c r="B62">
        <v>1034049.48354783</v>
      </c>
      <c r="C62">
        <v>2952537.82255058</v>
      </c>
    </row>
    <row r="63" spans="1:3">
      <c r="A63">
        <v>61</v>
      </c>
      <c r="B63">
        <v>1008733.14577358</v>
      </c>
      <c r="C63">
        <v>2932373.13969427</v>
      </c>
    </row>
    <row r="64" spans="1:3">
      <c r="A64">
        <v>62</v>
      </c>
      <c r="B64">
        <v>983712.377410707</v>
      </c>
      <c r="C64">
        <v>2915922.60289569</v>
      </c>
    </row>
    <row r="65" spans="1:3">
      <c r="A65">
        <v>63</v>
      </c>
      <c r="B65">
        <v>978628.668332598</v>
      </c>
      <c r="C65">
        <v>2908017.67128184</v>
      </c>
    </row>
    <row r="66" spans="1:3">
      <c r="A66">
        <v>64</v>
      </c>
      <c r="B66">
        <v>966410.503053317</v>
      </c>
      <c r="C66">
        <v>2897201.14767518</v>
      </c>
    </row>
    <row r="67" spans="1:3">
      <c r="A67">
        <v>65</v>
      </c>
      <c r="B67">
        <v>945448.645198275</v>
      </c>
      <c r="C67">
        <v>2882127.22919509</v>
      </c>
    </row>
    <row r="68" spans="1:3">
      <c r="A68">
        <v>66</v>
      </c>
      <c r="B68">
        <v>918196.319387912</v>
      </c>
      <c r="C68">
        <v>2865489.81019605</v>
      </c>
    </row>
    <row r="69" spans="1:3">
      <c r="A69">
        <v>67</v>
      </c>
      <c r="B69">
        <v>904648.483426166</v>
      </c>
      <c r="C69">
        <v>2852166.91319921</v>
      </c>
    </row>
    <row r="70" spans="1:3">
      <c r="A70">
        <v>68</v>
      </c>
      <c r="B70">
        <v>887630.544860513</v>
      </c>
      <c r="C70">
        <v>2838933.61225397</v>
      </c>
    </row>
    <row r="71" spans="1:3">
      <c r="A71">
        <v>69</v>
      </c>
      <c r="B71">
        <v>865323.669181222</v>
      </c>
      <c r="C71">
        <v>2824183.5027616</v>
      </c>
    </row>
    <row r="72" spans="1:3">
      <c r="A72">
        <v>70</v>
      </c>
      <c r="B72">
        <v>848608.953611385</v>
      </c>
      <c r="C72">
        <v>2811348.56186131</v>
      </c>
    </row>
    <row r="73" spans="1:3">
      <c r="A73">
        <v>71</v>
      </c>
      <c r="B73">
        <v>844178.034617312</v>
      </c>
      <c r="C73">
        <v>2803165.28689035</v>
      </c>
    </row>
    <row r="74" spans="1:3">
      <c r="A74">
        <v>72</v>
      </c>
      <c r="B74">
        <v>829548.058683604</v>
      </c>
      <c r="C74">
        <v>2795415.77440602</v>
      </c>
    </row>
    <row r="75" spans="1:3">
      <c r="A75">
        <v>73</v>
      </c>
      <c r="B75">
        <v>814660.067829756</v>
      </c>
      <c r="C75">
        <v>2786233.33423178</v>
      </c>
    </row>
    <row r="76" spans="1:3">
      <c r="A76">
        <v>74</v>
      </c>
      <c r="B76">
        <v>798997.756985131</v>
      </c>
      <c r="C76">
        <v>2775297.55401073</v>
      </c>
    </row>
    <row r="77" spans="1:3">
      <c r="A77">
        <v>75</v>
      </c>
      <c r="B77">
        <v>781561.596524533</v>
      </c>
      <c r="C77">
        <v>2763354.84242445</v>
      </c>
    </row>
    <row r="78" spans="1:3">
      <c r="A78">
        <v>76</v>
      </c>
      <c r="B78">
        <v>766833.193602953</v>
      </c>
      <c r="C78">
        <v>2753834.27456352</v>
      </c>
    </row>
    <row r="79" spans="1:3">
      <c r="A79">
        <v>77</v>
      </c>
      <c r="B79">
        <v>752959.935314581</v>
      </c>
      <c r="C79">
        <v>2743067.01446501</v>
      </c>
    </row>
    <row r="80" spans="1:3">
      <c r="A80">
        <v>78</v>
      </c>
      <c r="B80">
        <v>737711.892186394</v>
      </c>
      <c r="C80">
        <v>2732733.11427818</v>
      </c>
    </row>
    <row r="81" spans="1:3">
      <c r="A81">
        <v>79</v>
      </c>
      <c r="B81">
        <v>721081.078025787</v>
      </c>
      <c r="C81">
        <v>2724484.1928926</v>
      </c>
    </row>
    <row r="82" spans="1:3">
      <c r="A82">
        <v>80</v>
      </c>
      <c r="B82">
        <v>714634.917867233</v>
      </c>
      <c r="C82">
        <v>2718158.57805441</v>
      </c>
    </row>
    <row r="83" spans="1:3">
      <c r="A83">
        <v>81</v>
      </c>
      <c r="B83">
        <v>704944.26210884</v>
      </c>
      <c r="C83">
        <v>2710508.50515316</v>
      </c>
    </row>
    <row r="84" spans="1:3">
      <c r="A84">
        <v>82</v>
      </c>
      <c r="B84">
        <v>692421.684627342</v>
      </c>
      <c r="C84">
        <v>2701723.57987028</v>
      </c>
    </row>
    <row r="85" spans="1:3">
      <c r="A85">
        <v>83</v>
      </c>
      <c r="B85">
        <v>680226.857542803</v>
      </c>
      <c r="C85">
        <v>2692973.65690097</v>
      </c>
    </row>
    <row r="86" spans="1:3">
      <c r="A86">
        <v>84</v>
      </c>
      <c r="B86">
        <v>672320.771616422</v>
      </c>
      <c r="C86">
        <v>2686736.57756807</v>
      </c>
    </row>
    <row r="87" spans="1:3">
      <c r="A87">
        <v>85</v>
      </c>
      <c r="B87">
        <v>659225.027223822</v>
      </c>
      <c r="C87">
        <v>2678520.71363542</v>
      </c>
    </row>
    <row r="88" spans="1:3">
      <c r="A88">
        <v>86</v>
      </c>
      <c r="B88">
        <v>647872.752744643</v>
      </c>
      <c r="C88">
        <v>2670448.26809864</v>
      </c>
    </row>
    <row r="89" spans="1:3">
      <c r="A89">
        <v>87</v>
      </c>
      <c r="B89">
        <v>642142.737654964</v>
      </c>
      <c r="C89">
        <v>2664061.95156608</v>
      </c>
    </row>
    <row r="90" spans="1:3">
      <c r="A90">
        <v>88</v>
      </c>
      <c r="B90">
        <v>631708.440468836</v>
      </c>
      <c r="C90">
        <v>2657848.81738945</v>
      </c>
    </row>
    <row r="91" spans="1:3">
      <c r="A91">
        <v>89</v>
      </c>
      <c r="B91">
        <v>621710.000847795</v>
      </c>
      <c r="C91">
        <v>2651296.43141112</v>
      </c>
    </row>
    <row r="92" spans="1:3">
      <c r="A92">
        <v>90</v>
      </c>
      <c r="B92">
        <v>612272.303834838</v>
      </c>
      <c r="C92">
        <v>2644531.57980594</v>
      </c>
    </row>
    <row r="93" spans="1:3">
      <c r="A93">
        <v>91</v>
      </c>
      <c r="B93">
        <v>602577.296607873</v>
      </c>
      <c r="C93">
        <v>2637730.52890435</v>
      </c>
    </row>
    <row r="94" spans="1:3">
      <c r="A94">
        <v>92</v>
      </c>
      <c r="B94">
        <v>600251.525040878</v>
      </c>
      <c r="C94">
        <v>2634475.70055117</v>
      </c>
    </row>
    <row r="95" spans="1:3">
      <c r="A95">
        <v>93</v>
      </c>
      <c r="B95">
        <v>592585.72674751</v>
      </c>
      <c r="C95">
        <v>2629487.76655222</v>
      </c>
    </row>
    <row r="96" spans="1:3">
      <c r="A96">
        <v>94</v>
      </c>
      <c r="B96">
        <v>585477.965663368</v>
      </c>
      <c r="C96">
        <v>2623457.75836815</v>
      </c>
    </row>
    <row r="97" spans="1:3">
      <c r="A97">
        <v>95</v>
      </c>
      <c r="B97">
        <v>574850.332787161</v>
      </c>
      <c r="C97">
        <v>2616862.91096275</v>
      </c>
    </row>
    <row r="98" spans="1:3">
      <c r="A98">
        <v>96</v>
      </c>
      <c r="B98">
        <v>570857.830262017</v>
      </c>
      <c r="C98">
        <v>2613432.45615866</v>
      </c>
    </row>
    <row r="99" spans="1:3">
      <c r="A99">
        <v>97</v>
      </c>
      <c r="B99">
        <v>565398.284895292</v>
      </c>
      <c r="C99">
        <v>2608727.88325992</v>
      </c>
    </row>
    <row r="100" spans="1:3">
      <c r="A100">
        <v>98</v>
      </c>
      <c r="B100">
        <v>558473.164602922</v>
      </c>
      <c r="C100">
        <v>2603427.89867817</v>
      </c>
    </row>
    <row r="101" spans="1:3">
      <c r="A101">
        <v>99</v>
      </c>
      <c r="B101">
        <v>550380.780874296</v>
      </c>
      <c r="C101">
        <v>2597705.86757954</v>
      </c>
    </row>
    <row r="102" spans="1:3">
      <c r="A102">
        <v>100</v>
      </c>
      <c r="B102">
        <v>542010.621775056</v>
      </c>
      <c r="C102">
        <v>2592437.63821798</v>
      </c>
    </row>
    <row r="103" spans="1:3">
      <c r="A103">
        <v>101</v>
      </c>
      <c r="B103">
        <v>536884.10032472</v>
      </c>
      <c r="C103">
        <v>2588494.26981529</v>
      </c>
    </row>
    <row r="104" spans="1:3">
      <c r="A104">
        <v>102</v>
      </c>
      <c r="B104">
        <v>528404.276400376</v>
      </c>
      <c r="C104">
        <v>2583298.17675865</v>
      </c>
    </row>
    <row r="105" spans="1:3">
      <c r="A105">
        <v>103</v>
      </c>
      <c r="B105">
        <v>522467.65700563</v>
      </c>
      <c r="C105">
        <v>2578289.16464245</v>
      </c>
    </row>
    <row r="106" spans="1:3">
      <c r="A106">
        <v>104</v>
      </c>
      <c r="B106">
        <v>517424.075252249</v>
      </c>
      <c r="C106">
        <v>2575197.32151845</v>
      </c>
    </row>
    <row r="107" spans="1:3">
      <c r="A107">
        <v>105</v>
      </c>
      <c r="B107">
        <v>512533.700966317</v>
      </c>
      <c r="C107">
        <v>2572141.53275472</v>
      </c>
    </row>
    <row r="108" spans="1:3">
      <c r="A108">
        <v>106</v>
      </c>
      <c r="B108">
        <v>505440.448661322</v>
      </c>
      <c r="C108">
        <v>2567746.84792852</v>
      </c>
    </row>
    <row r="109" spans="1:3">
      <c r="A109">
        <v>107</v>
      </c>
      <c r="B109">
        <v>498751.343968748</v>
      </c>
      <c r="C109">
        <v>2563307.43453518</v>
      </c>
    </row>
    <row r="110" spans="1:3">
      <c r="A110">
        <v>108</v>
      </c>
      <c r="B110">
        <v>492828.715191885</v>
      </c>
      <c r="C110">
        <v>2558743.6189792</v>
      </c>
    </row>
    <row r="111" spans="1:3">
      <c r="A111">
        <v>109</v>
      </c>
      <c r="B111">
        <v>485620.35910974</v>
      </c>
      <c r="C111">
        <v>2554740.73055853</v>
      </c>
    </row>
    <row r="112" spans="1:3">
      <c r="A112">
        <v>110</v>
      </c>
      <c r="B112">
        <v>480085.149913625</v>
      </c>
      <c r="C112">
        <v>2551112.05529965</v>
      </c>
    </row>
    <row r="113" spans="1:3">
      <c r="A113">
        <v>111</v>
      </c>
      <c r="B113">
        <v>475284.341637374</v>
      </c>
      <c r="C113">
        <v>2547093.32383012</v>
      </c>
    </row>
    <row r="114" spans="1:3">
      <c r="A114">
        <v>112</v>
      </c>
      <c r="B114">
        <v>469205.851534726</v>
      </c>
      <c r="C114">
        <v>2542925.27166762</v>
      </c>
    </row>
    <row r="115" spans="1:3">
      <c r="A115">
        <v>113</v>
      </c>
      <c r="B115">
        <v>462330.009191198</v>
      </c>
      <c r="C115">
        <v>2539001.01769765</v>
      </c>
    </row>
    <row r="116" spans="1:3">
      <c r="A116">
        <v>114</v>
      </c>
      <c r="B116">
        <v>459061.393734074</v>
      </c>
      <c r="C116">
        <v>2536356.05824681</v>
      </c>
    </row>
    <row r="117" spans="1:3">
      <c r="A117">
        <v>115</v>
      </c>
      <c r="B117">
        <v>455198.709506857</v>
      </c>
      <c r="C117">
        <v>2533100.09979604</v>
      </c>
    </row>
    <row r="118" spans="1:3">
      <c r="A118">
        <v>116</v>
      </c>
      <c r="B118">
        <v>450709.097268445</v>
      </c>
      <c r="C118">
        <v>2529664.95795016</v>
      </c>
    </row>
    <row r="119" spans="1:3">
      <c r="A119">
        <v>117</v>
      </c>
      <c r="B119">
        <v>446134.701800922</v>
      </c>
      <c r="C119">
        <v>2526022.94644079</v>
      </c>
    </row>
    <row r="120" spans="1:3">
      <c r="A120">
        <v>118</v>
      </c>
      <c r="B120">
        <v>442615.303929285</v>
      </c>
      <c r="C120">
        <v>2523194.21405606</v>
      </c>
    </row>
    <row r="121" spans="1:3">
      <c r="A121">
        <v>119</v>
      </c>
      <c r="B121">
        <v>436840.395455224</v>
      </c>
      <c r="C121">
        <v>2519497.45251144</v>
      </c>
    </row>
    <row r="122" spans="1:3">
      <c r="A122">
        <v>120</v>
      </c>
      <c r="B122">
        <v>432405.202177456</v>
      </c>
      <c r="C122">
        <v>2516133.97379638</v>
      </c>
    </row>
    <row r="123" spans="1:3">
      <c r="A123">
        <v>121</v>
      </c>
      <c r="B123">
        <v>429895.797247692</v>
      </c>
      <c r="C123">
        <v>2513374.53281974</v>
      </c>
    </row>
    <row r="124" spans="1:3">
      <c r="A124">
        <v>122</v>
      </c>
      <c r="B124">
        <v>426279.379791136</v>
      </c>
      <c r="C124">
        <v>2510779.30206837</v>
      </c>
    </row>
    <row r="125" spans="1:3">
      <c r="A125">
        <v>123</v>
      </c>
      <c r="B125">
        <v>421713.892541794</v>
      </c>
      <c r="C125">
        <v>2507599.78143159</v>
      </c>
    </row>
    <row r="126" spans="1:3">
      <c r="A126">
        <v>124</v>
      </c>
      <c r="B126">
        <v>417776.286834194</v>
      </c>
      <c r="C126">
        <v>2504676.86002453</v>
      </c>
    </row>
    <row r="127" spans="1:3">
      <c r="A127">
        <v>125</v>
      </c>
      <c r="B127">
        <v>413416.522628016</v>
      </c>
      <c r="C127">
        <v>2501581.2797374</v>
      </c>
    </row>
    <row r="128" spans="1:3">
      <c r="A128">
        <v>126</v>
      </c>
      <c r="B128">
        <v>409987.447053475</v>
      </c>
      <c r="C128">
        <v>2499172.06115677</v>
      </c>
    </row>
    <row r="129" spans="1:3">
      <c r="A129">
        <v>127</v>
      </c>
      <c r="B129">
        <v>407442.256942209</v>
      </c>
      <c r="C129">
        <v>2496621.69663199</v>
      </c>
    </row>
    <row r="130" spans="1:3">
      <c r="A130">
        <v>128</v>
      </c>
      <c r="B130">
        <v>403782.051313818</v>
      </c>
      <c r="C130">
        <v>2493796.00277233</v>
      </c>
    </row>
    <row r="131" spans="1:3">
      <c r="A131">
        <v>129</v>
      </c>
      <c r="B131">
        <v>398806.021340015</v>
      </c>
      <c r="C131">
        <v>2490728.71255233</v>
      </c>
    </row>
    <row r="132" spans="1:3">
      <c r="A132">
        <v>130</v>
      </c>
      <c r="B132">
        <v>396112.768970505</v>
      </c>
      <c r="C132">
        <v>2488575.05373327</v>
      </c>
    </row>
    <row r="133" spans="1:3">
      <c r="A133">
        <v>131</v>
      </c>
      <c r="B133">
        <v>393244.046647907</v>
      </c>
      <c r="C133">
        <v>2486168.12819447</v>
      </c>
    </row>
    <row r="134" spans="1:3">
      <c r="A134">
        <v>132</v>
      </c>
      <c r="B134">
        <v>390075.879317605</v>
      </c>
      <c r="C134">
        <v>2483715.25939863</v>
      </c>
    </row>
    <row r="135" spans="1:3">
      <c r="A135">
        <v>133</v>
      </c>
      <c r="B135">
        <v>386983.563078831</v>
      </c>
      <c r="C135">
        <v>2481191.1027238</v>
      </c>
    </row>
    <row r="136" spans="1:3">
      <c r="A136">
        <v>134</v>
      </c>
      <c r="B136">
        <v>383514.029228879</v>
      </c>
      <c r="C136">
        <v>2479332.52288919</v>
      </c>
    </row>
    <row r="137" spans="1:3">
      <c r="A137">
        <v>135</v>
      </c>
      <c r="B137">
        <v>381404.047392153</v>
      </c>
      <c r="C137">
        <v>2477550.09128692</v>
      </c>
    </row>
    <row r="138" spans="1:3">
      <c r="A138">
        <v>136</v>
      </c>
      <c r="B138">
        <v>377165.63208941</v>
      </c>
      <c r="C138">
        <v>2474894.50648448</v>
      </c>
    </row>
    <row r="139" spans="1:3">
      <c r="A139">
        <v>137</v>
      </c>
      <c r="B139">
        <v>374745.599379456</v>
      </c>
      <c r="C139">
        <v>2472643.96042054</v>
      </c>
    </row>
    <row r="140" spans="1:3">
      <c r="A140">
        <v>138</v>
      </c>
      <c r="B140">
        <v>372287.22289272</v>
      </c>
      <c r="C140">
        <v>2471225.14362537</v>
      </c>
    </row>
    <row r="141" spans="1:3">
      <c r="A141">
        <v>139</v>
      </c>
      <c r="B141">
        <v>369677.334598738</v>
      </c>
      <c r="C141">
        <v>2469256.70400015</v>
      </c>
    </row>
    <row r="142" spans="1:3">
      <c r="A142">
        <v>140</v>
      </c>
      <c r="B142">
        <v>366371.467310664</v>
      </c>
      <c r="C142">
        <v>2466865.38059267</v>
      </c>
    </row>
    <row r="143" spans="1:3">
      <c r="A143">
        <v>141</v>
      </c>
      <c r="B143">
        <v>363490.683969297</v>
      </c>
      <c r="C143">
        <v>2464666.17283728</v>
      </c>
    </row>
    <row r="144" spans="1:3">
      <c r="A144">
        <v>142</v>
      </c>
      <c r="B144">
        <v>361538.753601725</v>
      </c>
      <c r="C144">
        <v>2462830.41282597</v>
      </c>
    </row>
    <row r="145" spans="1:3">
      <c r="A145">
        <v>143</v>
      </c>
      <c r="B145">
        <v>359032.679330686</v>
      </c>
      <c r="C145">
        <v>2461016.33018382</v>
      </c>
    </row>
    <row r="146" spans="1:3">
      <c r="A146">
        <v>144</v>
      </c>
      <c r="B146">
        <v>357592.996396712</v>
      </c>
      <c r="C146">
        <v>2459355.28579062</v>
      </c>
    </row>
    <row r="147" spans="1:3">
      <c r="A147">
        <v>145</v>
      </c>
      <c r="B147">
        <v>354136.719789761</v>
      </c>
      <c r="C147">
        <v>2456975.03810377</v>
      </c>
    </row>
    <row r="148" spans="1:3">
      <c r="A148">
        <v>146</v>
      </c>
      <c r="B148">
        <v>353612.637148638</v>
      </c>
      <c r="C148">
        <v>2456351.74909612</v>
      </c>
    </row>
    <row r="149" spans="1:3">
      <c r="A149">
        <v>147</v>
      </c>
      <c r="B149">
        <v>353443.553186075</v>
      </c>
      <c r="C149">
        <v>2455721.05278364</v>
      </c>
    </row>
    <row r="150" spans="1:3">
      <c r="A150">
        <v>148</v>
      </c>
      <c r="B150">
        <v>351361.347628607</v>
      </c>
      <c r="C150">
        <v>2453878.86010451</v>
      </c>
    </row>
    <row r="151" spans="1:3">
      <c r="A151">
        <v>149</v>
      </c>
      <c r="B151">
        <v>349198.488593309</v>
      </c>
      <c r="C151">
        <v>2452040.18127785</v>
      </c>
    </row>
    <row r="152" spans="1:3">
      <c r="A152">
        <v>150</v>
      </c>
      <c r="B152">
        <v>346381.368909309</v>
      </c>
      <c r="C152">
        <v>2449996.79091453</v>
      </c>
    </row>
    <row r="153" spans="1:3">
      <c r="A153">
        <v>151</v>
      </c>
      <c r="B153">
        <v>344889.47657152</v>
      </c>
      <c r="C153">
        <v>2448627.3338917</v>
      </c>
    </row>
    <row r="154" spans="1:3">
      <c r="A154">
        <v>152</v>
      </c>
      <c r="B154">
        <v>341770.740696552</v>
      </c>
      <c r="C154">
        <v>2446568.87150557</v>
      </c>
    </row>
    <row r="155" spans="1:3">
      <c r="A155">
        <v>153</v>
      </c>
      <c r="B155">
        <v>340484.819800428</v>
      </c>
      <c r="C155">
        <v>2445094.80268136</v>
      </c>
    </row>
    <row r="156" spans="1:3">
      <c r="A156">
        <v>154</v>
      </c>
      <c r="B156">
        <v>338580.708316814</v>
      </c>
      <c r="C156">
        <v>2443511.20992414</v>
      </c>
    </row>
    <row r="157" spans="1:3">
      <c r="A157">
        <v>155</v>
      </c>
      <c r="B157">
        <v>337997.929680961</v>
      </c>
      <c r="C157">
        <v>2442789.4537261</v>
      </c>
    </row>
    <row r="158" spans="1:3">
      <c r="A158">
        <v>156</v>
      </c>
      <c r="B158">
        <v>336817.749836885</v>
      </c>
      <c r="C158">
        <v>2441975.40728268</v>
      </c>
    </row>
    <row r="159" spans="1:3">
      <c r="A159">
        <v>157</v>
      </c>
      <c r="B159">
        <v>334165.580534414</v>
      </c>
      <c r="C159">
        <v>2440071.38675658</v>
      </c>
    </row>
    <row r="160" spans="1:3">
      <c r="A160">
        <v>158</v>
      </c>
      <c r="B160">
        <v>332819.796933971</v>
      </c>
      <c r="C160">
        <v>2438714.59314309</v>
      </c>
    </row>
    <row r="161" spans="1:3">
      <c r="A161">
        <v>159</v>
      </c>
      <c r="B161">
        <v>330912.371292743</v>
      </c>
      <c r="C161">
        <v>2437273.84907042</v>
      </c>
    </row>
    <row r="162" spans="1:3">
      <c r="A162">
        <v>160</v>
      </c>
      <c r="B162">
        <v>330203.523236422</v>
      </c>
      <c r="C162">
        <v>2436191.89754444</v>
      </c>
    </row>
    <row r="163" spans="1:3">
      <c r="A163">
        <v>161</v>
      </c>
      <c r="B163">
        <v>327607.228707375</v>
      </c>
      <c r="C163">
        <v>2434339.373169</v>
      </c>
    </row>
    <row r="164" spans="1:3">
      <c r="A164">
        <v>162</v>
      </c>
      <c r="B164">
        <v>326226.398908222</v>
      </c>
      <c r="C164">
        <v>2433127.61003624</v>
      </c>
    </row>
    <row r="165" spans="1:3">
      <c r="A165">
        <v>163</v>
      </c>
      <c r="B165">
        <v>324983.096796755</v>
      </c>
      <c r="C165">
        <v>2432285.64445226</v>
      </c>
    </row>
    <row r="166" spans="1:3">
      <c r="A166">
        <v>164</v>
      </c>
      <c r="B166">
        <v>324645.078686023</v>
      </c>
      <c r="C166">
        <v>2431841.106409</v>
      </c>
    </row>
    <row r="167" spans="1:3">
      <c r="A167">
        <v>165</v>
      </c>
      <c r="B167">
        <v>323576.431725846</v>
      </c>
      <c r="C167">
        <v>2430630.77627581</v>
      </c>
    </row>
    <row r="168" spans="1:3">
      <c r="A168">
        <v>166</v>
      </c>
      <c r="B168">
        <v>321474.564803127</v>
      </c>
      <c r="C168">
        <v>2429057.30108765</v>
      </c>
    </row>
    <row r="169" spans="1:3">
      <c r="A169">
        <v>167</v>
      </c>
      <c r="B169">
        <v>320575.160194402</v>
      </c>
      <c r="C169">
        <v>2428131.33317165</v>
      </c>
    </row>
    <row r="170" spans="1:3">
      <c r="A170">
        <v>168</v>
      </c>
      <c r="B170">
        <v>318010.820909216</v>
      </c>
      <c r="C170">
        <v>2426444.57905036</v>
      </c>
    </row>
    <row r="171" spans="1:3">
      <c r="A171">
        <v>169</v>
      </c>
      <c r="B171">
        <v>317452.813062563</v>
      </c>
      <c r="C171">
        <v>2425535.21606531</v>
      </c>
    </row>
    <row r="172" spans="1:3">
      <c r="A172">
        <v>170</v>
      </c>
      <c r="B172">
        <v>316162.636469686</v>
      </c>
      <c r="C172">
        <v>2424357.12839862</v>
      </c>
    </row>
    <row r="173" spans="1:3">
      <c r="A173">
        <v>171</v>
      </c>
      <c r="B173">
        <v>314445.617876767</v>
      </c>
      <c r="C173">
        <v>2423056.49583249</v>
      </c>
    </row>
    <row r="174" spans="1:3">
      <c r="A174">
        <v>172</v>
      </c>
      <c r="B174">
        <v>314828.172258688</v>
      </c>
      <c r="C174">
        <v>2422887.56588754</v>
      </c>
    </row>
    <row r="175" spans="1:3">
      <c r="A175">
        <v>173</v>
      </c>
      <c r="B175">
        <v>314533.195453926</v>
      </c>
      <c r="C175">
        <v>2422387.26407911</v>
      </c>
    </row>
    <row r="176" spans="1:3">
      <c r="A176">
        <v>174</v>
      </c>
      <c r="B176">
        <v>312854.29955813</v>
      </c>
      <c r="C176">
        <v>2421114.1514373</v>
      </c>
    </row>
    <row r="177" spans="1:3">
      <c r="A177">
        <v>175</v>
      </c>
      <c r="B177">
        <v>311831.763119507</v>
      </c>
      <c r="C177">
        <v>2420084.49022026</v>
      </c>
    </row>
    <row r="178" spans="1:3">
      <c r="A178">
        <v>176</v>
      </c>
      <c r="B178">
        <v>312194.205078817</v>
      </c>
      <c r="C178">
        <v>2419714.62177248</v>
      </c>
    </row>
    <row r="179" spans="1:3">
      <c r="A179">
        <v>177</v>
      </c>
      <c r="B179">
        <v>310407.472720937</v>
      </c>
      <c r="C179">
        <v>2418333.22827838</v>
      </c>
    </row>
    <row r="180" spans="1:3">
      <c r="A180">
        <v>178</v>
      </c>
      <c r="B180">
        <v>309621.417865066</v>
      </c>
      <c r="C180">
        <v>2417504.86025614</v>
      </c>
    </row>
    <row r="181" spans="1:3">
      <c r="A181">
        <v>179</v>
      </c>
      <c r="B181">
        <v>309415.638103964</v>
      </c>
      <c r="C181">
        <v>2416898.22489427</v>
      </c>
    </row>
    <row r="182" spans="1:3">
      <c r="A182">
        <v>180</v>
      </c>
      <c r="B182">
        <v>307985.647793702</v>
      </c>
      <c r="C182">
        <v>2415957.69995888</v>
      </c>
    </row>
    <row r="183" spans="1:3">
      <c r="A183">
        <v>181</v>
      </c>
      <c r="B183">
        <v>307109.90198793</v>
      </c>
      <c r="C183">
        <v>2415254.62834353</v>
      </c>
    </row>
    <row r="184" spans="1:3">
      <c r="A184">
        <v>182</v>
      </c>
      <c r="B184">
        <v>306975.068279155</v>
      </c>
      <c r="C184">
        <v>2414707.19843153</v>
      </c>
    </row>
    <row r="185" spans="1:3">
      <c r="A185">
        <v>183</v>
      </c>
      <c r="B185">
        <v>306122.659421057</v>
      </c>
      <c r="C185">
        <v>2413817.7151561</v>
      </c>
    </row>
    <row r="186" spans="1:3">
      <c r="A186">
        <v>184</v>
      </c>
      <c r="B186">
        <v>303994.275146006</v>
      </c>
      <c r="C186">
        <v>2412441.21968853</v>
      </c>
    </row>
    <row r="187" spans="1:3">
      <c r="A187">
        <v>185</v>
      </c>
      <c r="B187">
        <v>304448.995855395</v>
      </c>
      <c r="C187">
        <v>2412194.85740792</v>
      </c>
    </row>
    <row r="188" spans="1:3">
      <c r="A188">
        <v>186</v>
      </c>
      <c r="B188">
        <v>304066.80477482</v>
      </c>
      <c r="C188">
        <v>2411561.35059846</v>
      </c>
    </row>
    <row r="189" spans="1:3">
      <c r="A189">
        <v>187</v>
      </c>
      <c r="B189">
        <v>303013.147868574</v>
      </c>
      <c r="C189">
        <v>2410641.34362311</v>
      </c>
    </row>
    <row r="190" spans="1:3">
      <c r="A190">
        <v>188</v>
      </c>
      <c r="B190">
        <v>301862.383900184</v>
      </c>
      <c r="C190">
        <v>2409858.21858021</v>
      </c>
    </row>
    <row r="191" spans="1:3">
      <c r="A191">
        <v>189</v>
      </c>
      <c r="B191">
        <v>302656.874677392</v>
      </c>
      <c r="C191">
        <v>2409997.93215245</v>
      </c>
    </row>
    <row r="192" spans="1:3">
      <c r="A192">
        <v>190</v>
      </c>
      <c r="B192">
        <v>302248.991836965</v>
      </c>
      <c r="C192">
        <v>2409386.60523077</v>
      </c>
    </row>
    <row r="193" spans="1:3">
      <c r="A193">
        <v>191</v>
      </c>
      <c r="B193">
        <v>302105.679535261</v>
      </c>
      <c r="C193">
        <v>2408899.9199754</v>
      </c>
    </row>
    <row r="194" spans="1:3">
      <c r="A194">
        <v>192</v>
      </c>
      <c r="B194">
        <v>303693.757560675</v>
      </c>
      <c r="C194">
        <v>2409328.62722366</v>
      </c>
    </row>
    <row r="195" spans="1:3">
      <c r="A195">
        <v>193</v>
      </c>
      <c r="B195">
        <v>302489.585399733</v>
      </c>
      <c r="C195">
        <v>2408345.66301183</v>
      </c>
    </row>
    <row r="196" spans="1:3">
      <c r="A196">
        <v>194</v>
      </c>
      <c r="B196">
        <v>302227.067991071</v>
      </c>
      <c r="C196">
        <v>2407902.27761908</v>
      </c>
    </row>
    <row r="197" spans="1:3">
      <c r="A197">
        <v>195</v>
      </c>
      <c r="B197">
        <v>302737.517059841</v>
      </c>
      <c r="C197">
        <v>2407748.82970676</v>
      </c>
    </row>
    <row r="198" spans="1:3">
      <c r="A198">
        <v>196</v>
      </c>
      <c r="B198">
        <v>303560.511459475</v>
      </c>
      <c r="C198">
        <v>2407964.76722104</v>
      </c>
    </row>
    <row r="199" spans="1:3">
      <c r="A199">
        <v>197</v>
      </c>
      <c r="B199">
        <v>304219.739257029</v>
      </c>
      <c r="C199">
        <v>2408309.32612388</v>
      </c>
    </row>
    <row r="200" spans="1:3">
      <c r="A200">
        <v>198</v>
      </c>
      <c r="B200">
        <v>302981.980075859</v>
      </c>
      <c r="C200">
        <v>2407328.04215479</v>
      </c>
    </row>
    <row r="201" spans="1:3">
      <c r="A201">
        <v>199</v>
      </c>
      <c r="B201">
        <v>302477.300737642</v>
      </c>
      <c r="C201">
        <v>2406712.90431083</v>
      </c>
    </row>
    <row r="202" spans="1:3">
      <c r="A202">
        <v>200</v>
      </c>
      <c r="B202">
        <v>300234.297362241</v>
      </c>
      <c r="C202">
        <v>2405368.76113334</v>
      </c>
    </row>
    <row r="203" spans="1:3">
      <c r="A203">
        <v>201</v>
      </c>
      <c r="B203">
        <v>300958.048379996</v>
      </c>
      <c r="C203">
        <v>2405397.67622724</v>
      </c>
    </row>
    <row r="204" spans="1:3">
      <c r="A204">
        <v>202</v>
      </c>
      <c r="B204">
        <v>300742.022845952</v>
      </c>
      <c r="C204">
        <v>2404986.33808959</v>
      </c>
    </row>
    <row r="205" spans="1:3">
      <c r="A205">
        <v>203</v>
      </c>
      <c r="B205">
        <v>299447.118077206</v>
      </c>
      <c r="C205">
        <v>2404119.71087832</v>
      </c>
    </row>
    <row r="206" spans="1:3">
      <c r="A206">
        <v>204</v>
      </c>
      <c r="B206">
        <v>298732.572154006</v>
      </c>
      <c r="C206">
        <v>2403649.04080028</v>
      </c>
    </row>
    <row r="207" spans="1:3">
      <c r="A207">
        <v>205</v>
      </c>
      <c r="B207">
        <v>298804.807113479</v>
      </c>
      <c r="C207">
        <v>2403861.89276184</v>
      </c>
    </row>
    <row r="208" spans="1:3">
      <c r="A208">
        <v>206</v>
      </c>
      <c r="B208">
        <v>299763.435004556</v>
      </c>
      <c r="C208">
        <v>2403977.21593211</v>
      </c>
    </row>
    <row r="209" spans="1:3">
      <c r="A209">
        <v>207</v>
      </c>
      <c r="B209">
        <v>300042.936772713</v>
      </c>
      <c r="C209">
        <v>2403853.1713462</v>
      </c>
    </row>
    <row r="210" spans="1:3">
      <c r="A210">
        <v>208</v>
      </c>
      <c r="B210">
        <v>301387.448261664</v>
      </c>
      <c r="C210">
        <v>2404476.22460543</v>
      </c>
    </row>
    <row r="211" spans="1:3">
      <c r="A211">
        <v>209</v>
      </c>
      <c r="B211">
        <v>302169.639878073</v>
      </c>
      <c r="C211">
        <v>2404665.01687619</v>
      </c>
    </row>
    <row r="212" spans="1:3">
      <c r="A212">
        <v>210</v>
      </c>
      <c r="B212">
        <v>300868.693736556</v>
      </c>
      <c r="C212">
        <v>2404223.48084702</v>
      </c>
    </row>
    <row r="213" spans="1:3">
      <c r="A213">
        <v>211</v>
      </c>
      <c r="B213">
        <v>302789.755103573</v>
      </c>
      <c r="C213">
        <v>2405204.48652877</v>
      </c>
    </row>
    <row r="214" spans="1:3">
      <c r="A214">
        <v>212</v>
      </c>
      <c r="B214">
        <v>301670.163315045</v>
      </c>
      <c r="C214">
        <v>2404682.06937607</v>
      </c>
    </row>
    <row r="215" spans="1:3">
      <c r="A215">
        <v>213</v>
      </c>
      <c r="B215">
        <v>300258.086751033</v>
      </c>
      <c r="C215">
        <v>2403653.30949712</v>
      </c>
    </row>
    <row r="216" spans="1:3">
      <c r="A216">
        <v>214</v>
      </c>
      <c r="B216">
        <v>299959.010494286</v>
      </c>
      <c r="C216">
        <v>2403400.580302</v>
      </c>
    </row>
    <row r="217" spans="1:3">
      <c r="A217">
        <v>215</v>
      </c>
      <c r="B217">
        <v>301247.297330984</v>
      </c>
      <c r="C217">
        <v>2404161.76694301</v>
      </c>
    </row>
    <row r="218" spans="1:3">
      <c r="A218">
        <v>216</v>
      </c>
      <c r="B218">
        <v>298393.636799294</v>
      </c>
      <c r="C218">
        <v>2402546.42880816</v>
      </c>
    </row>
    <row r="219" spans="1:3">
      <c r="A219">
        <v>217</v>
      </c>
      <c r="B219">
        <v>298509.210935254</v>
      </c>
      <c r="C219">
        <v>2402511.01876323</v>
      </c>
    </row>
    <row r="220" spans="1:3">
      <c r="A220">
        <v>218</v>
      </c>
      <c r="B220">
        <v>298017.284652165</v>
      </c>
      <c r="C220">
        <v>2402414.4413939</v>
      </c>
    </row>
    <row r="221" spans="1:3">
      <c r="A221">
        <v>219</v>
      </c>
      <c r="B221">
        <v>298535.238968766</v>
      </c>
      <c r="C221">
        <v>2402655.97082002</v>
      </c>
    </row>
    <row r="222" spans="1:3">
      <c r="A222">
        <v>220</v>
      </c>
      <c r="B222">
        <v>298674.205734515</v>
      </c>
      <c r="C222">
        <v>2402662.64790833</v>
      </c>
    </row>
    <row r="223" spans="1:3">
      <c r="A223">
        <v>221</v>
      </c>
      <c r="B223">
        <v>298873.968157454</v>
      </c>
      <c r="C223">
        <v>2402745.55231624</v>
      </c>
    </row>
    <row r="224" spans="1:3">
      <c r="A224">
        <v>222</v>
      </c>
      <c r="B224">
        <v>298765.987984694</v>
      </c>
      <c r="C224">
        <v>2402588.51004275</v>
      </c>
    </row>
    <row r="225" spans="1:3">
      <c r="A225">
        <v>223</v>
      </c>
      <c r="B225">
        <v>299769.469331444</v>
      </c>
      <c r="C225">
        <v>2403059.64107218</v>
      </c>
    </row>
    <row r="226" spans="1:3">
      <c r="A226">
        <v>224</v>
      </c>
      <c r="B226">
        <v>300218.469541163</v>
      </c>
      <c r="C226">
        <v>2403331.79681372</v>
      </c>
    </row>
    <row r="227" spans="1:3">
      <c r="A227">
        <v>225</v>
      </c>
      <c r="B227">
        <v>300828.001222654</v>
      </c>
      <c r="C227">
        <v>2403477.669988</v>
      </c>
    </row>
    <row r="228" spans="1:3">
      <c r="A228">
        <v>226</v>
      </c>
      <c r="B228">
        <v>300567.537797692</v>
      </c>
      <c r="C228">
        <v>2403298.62377441</v>
      </c>
    </row>
    <row r="229" spans="1:3">
      <c r="A229">
        <v>227</v>
      </c>
      <c r="B229">
        <v>300813.751555964</v>
      </c>
      <c r="C229">
        <v>2403470.26882972</v>
      </c>
    </row>
    <row r="230" spans="1:3">
      <c r="A230">
        <v>228</v>
      </c>
      <c r="B230">
        <v>301278.788119447</v>
      </c>
      <c r="C230">
        <v>2403731.56993769</v>
      </c>
    </row>
    <row r="231" spans="1:3">
      <c r="A231">
        <v>229</v>
      </c>
      <c r="B231">
        <v>301105.642155115</v>
      </c>
      <c r="C231">
        <v>2403598.78887118</v>
      </c>
    </row>
    <row r="232" spans="1:3">
      <c r="A232">
        <v>230</v>
      </c>
      <c r="B232">
        <v>300981.441474255</v>
      </c>
      <c r="C232">
        <v>2403506.12157316</v>
      </c>
    </row>
    <row r="233" spans="1:3">
      <c r="A233">
        <v>231</v>
      </c>
      <c r="B233">
        <v>300891.29674711</v>
      </c>
      <c r="C233">
        <v>2403496.93194049</v>
      </c>
    </row>
    <row r="234" spans="1:3">
      <c r="A234">
        <v>232</v>
      </c>
      <c r="B234">
        <v>301088.31305456</v>
      </c>
      <c r="C234">
        <v>2403602.11438804</v>
      </c>
    </row>
    <row r="235" spans="1:3">
      <c r="A235">
        <v>233</v>
      </c>
      <c r="B235">
        <v>300839.022582776</v>
      </c>
      <c r="C235">
        <v>2403494.88009283</v>
      </c>
    </row>
    <row r="236" spans="1:3">
      <c r="A236">
        <v>234</v>
      </c>
      <c r="B236">
        <v>301049.058742459</v>
      </c>
      <c r="C236">
        <v>2403611.9908945</v>
      </c>
    </row>
    <row r="237" spans="1:3">
      <c r="A237">
        <v>235</v>
      </c>
      <c r="B237">
        <v>300543.260709952</v>
      </c>
      <c r="C237">
        <v>2403300.74211604</v>
      </c>
    </row>
    <row r="238" spans="1:3">
      <c r="A238">
        <v>236</v>
      </c>
      <c r="B238">
        <v>300030.019990367</v>
      </c>
      <c r="C238">
        <v>2403014.90501271</v>
      </c>
    </row>
    <row r="239" spans="1:3">
      <c r="A239">
        <v>237</v>
      </c>
      <c r="B239">
        <v>299880.245587068</v>
      </c>
      <c r="C239">
        <v>2402976.74739664</v>
      </c>
    </row>
    <row r="240" spans="1:3">
      <c r="A240">
        <v>238</v>
      </c>
      <c r="B240">
        <v>299418.048950117</v>
      </c>
      <c r="C240">
        <v>2402696.34506781</v>
      </c>
    </row>
    <row r="241" spans="1:3">
      <c r="A241">
        <v>239</v>
      </c>
      <c r="B241">
        <v>300040.506269792</v>
      </c>
      <c r="C241">
        <v>2403009.67428194</v>
      </c>
    </row>
    <row r="242" spans="1:3">
      <c r="A242">
        <v>240</v>
      </c>
      <c r="B242">
        <v>300116.527021573</v>
      </c>
      <c r="C242">
        <v>2403000.95393835</v>
      </c>
    </row>
    <row r="243" spans="1:3">
      <c r="A243">
        <v>241</v>
      </c>
      <c r="B243">
        <v>300036.656432751</v>
      </c>
      <c r="C243">
        <v>2402982.40193233</v>
      </c>
    </row>
    <row r="244" spans="1:3">
      <c r="A244">
        <v>242</v>
      </c>
      <c r="B244">
        <v>300058.811776756</v>
      </c>
      <c r="C244">
        <v>2402993.15132397</v>
      </c>
    </row>
    <row r="245" spans="1:3">
      <c r="A245">
        <v>243</v>
      </c>
      <c r="B245">
        <v>300004.227988185</v>
      </c>
      <c r="C245">
        <v>2402956.19460155</v>
      </c>
    </row>
    <row r="246" spans="1:3">
      <c r="A246">
        <v>244</v>
      </c>
      <c r="B246">
        <v>300226.774472934</v>
      </c>
      <c r="C246">
        <v>2403081.08715972</v>
      </c>
    </row>
    <row r="247" spans="1:3">
      <c r="A247">
        <v>245</v>
      </c>
      <c r="B247">
        <v>300006.469077778</v>
      </c>
      <c r="C247">
        <v>2402967.36664696</v>
      </c>
    </row>
    <row r="248" spans="1:3">
      <c r="A248">
        <v>246</v>
      </c>
      <c r="B248">
        <v>299917.27359192</v>
      </c>
      <c r="C248">
        <v>2402897.16493048</v>
      </c>
    </row>
    <row r="249" spans="1:3">
      <c r="A249">
        <v>247</v>
      </c>
      <c r="B249">
        <v>299684.499025688</v>
      </c>
      <c r="C249">
        <v>2402808.02442361</v>
      </c>
    </row>
    <row r="250" spans="1:3">
      <c r="A250">
        <v>248</v>
      </c>
      <c r="B250">
        <v>299862.581320044</v>
      </c>
      <c r="C250">
        <v>2402871.54911674</v>
      </c>
    </row>
    <row r="251" spans="1:3">
      <c r="A251">
        <v>249</v>
      </c>
      <c r="B251">
        <v>299998.242430254</v>
      </c>
      <c r="C251">
        <v>2402911.75011877</v>
      </c>
    </row>
    <row r="252" spans="1:3">
      <c r="A252">
        <v>250</v>
      </c>
      <c r="B252">
        <v>299812.036439133</v>
      </c>
      <c r="C252">
        <v>2402834.01338294</v>
      </c>
    </row>
    <row r="253" spans="1:3">
      <c r="A253">
        <v>251</v>
      </c>
      <c r="B253">
        <v>299954.314511007</v>
      </c>
      <c r="C253">
        <v>2402918.95411051</v>
      </c>
    </row>
    <row r="254" spans="1:3">
      <c r="A254">
        <v>252</v>
      </c>
      <c r="B254">
        <v>300007.269889103</v>
      </c>
      <c r="C254">
        <v>2402926.16603626</v>
      </c>
    </row>
    <row r="255" spans="1:3">
      <c r="A255">
        <v>253</v>
      </c>
      <c r="B255">
        <v>299914.987467021</v>
      </c>
      <c r="C255">
        <v>2402895.35095349</v>
      </c>
    </row>
    <row r="256" spans="1:3">
      <c r="A256">
        <v>254</v>
      </c>
      <c r="B256">
        <v>299842.430631814</v>
      </c>
      <c r="C256">
        <v>2402859.61714203</v>
      </c>
    </row>
    <row r="257" spans="1:3">
      <c r="A257">
        <v>255</v>
      </c>
      <c r="B257">
        <v>299910.566674706</v>
      </c>
      <c r="C257">
        <v>2402896.82728963</v>
      </c>
    </row>
    <row r="258" spans="1:3">
      <c r="A258">
        <v>256</v>
      </c>
      <c r="B258">
        <v>299913.09395804</v>
      </c>
      <c r="C258">
        <v>2402891.51030056</v>
      </c>
    </row>
    <row r="259" spans="1:3">
      <c r="A259">
        <v>257</v>
      </c>
      <c r="B259">
        <v>299953.089660485</v>
      </c>
      <c r="C259">
        <v>2402902.05778513</v>
      </c>
    </row>
    <row r="260" spans="1:3">
      <c r="A260">
        <v>258</v>
      </c>
      <c r="B260">
        <v>299970.800133336</v>
      </c>
      <c r="C260">
        <v>2402904.32543119</v>
      </c>
    </row>
    <row r="261" spans="1:3">
      <c r="A261">
        <v>259</v>
      </c>
      <c r="B261">
        <v>299985.595534113</v>
      </c>
      <c r="C261">
        <v>2402912.01985451</v>
      </c>
    </row>
    <row r="262" spans="1:3">
      <c r="A262">
        <v>260</v>
      </c>
      <c r="B262">
        <v>299956.019500733</v>
      </c>
      <c r="C262">
        <v>2402898.47558782</v>
      </c>
    </row>
    <row r="263" spans="1:3">
      <c r="A263">
        <v>261</v>
      </c>
      <c r="B263">
        <v>300001.661264353</v>
      </c>
      <c r="C263">
        <v>2402922.51201775</v>
      </c>
    </row>
    <row r="264" spans="1:3">
      <c r="A264">
        <v>262</v>
      </c>
      <c r="B264">
        <v>299985.44373423</v>
      </c>
      <c r="C264">
        <v>2402906.29959688</v>
      </c>
    </row>
    <row r="265" spans="1:3">
      <c r="A265">
        <v>263</v>
      </c>
      <c r="B265">
        <v>299993.084473685</v>
      </c>
      <c r="C265">
        <v>2402915.05988601</v>
      </c>
    </row>
    <row r="266" spans="1:3">
      <c r="A266">
        <v>264</v>
      </c>
      <c r="B266">
        <v>299928.653974935</v>
      </c>
      <c r="C266">
        <v>2402876.94858551</v>
      </c>
    </row>
    <row r="267" spans="1:3">
      <c r="A267">
        <v>265</v>
      </c>
      <c r="B267">
        <v>299850.030030529</v>
      </c>
      <c r="C267">
        <v>2402840.49231871</v>
      </c>
    </row>
    <row r="268" spans="1:3">
      <c r="A268">
        <v>266</v>
      </c>
      <c r="B268">
        <v>299847.910110434</v>
      </c>
      <c r="C268">
        <v>2402836.52168875</v>
      </c>
    </row>
    <row r="269" spans="1:3">
      <c r="A269">
        <v>267</v>
      </c>
      <c r="B269">
        <v>299829.549082223</v>
      </c>
      <c r="C269">
        <v>2402819.07445731</v>
      </c>
    </row>
    <row r="270" spans="1:3">
      <c r="A270">
        <v>268</v>
      </c>
      <c r="B270">
        <v>299791.055512658</v>
      </c>
      <c r="C270">
        <v>2402793.97129624</v>
      </c>
    </row>
    <row r="271" spans="1:3">
      <c r="A271">
        <v>269</v>
      </c>
      <c r="B271">
        <v>299825.362815983</v>
      </c>
      <c r="C271">
        <v>2402807.24255226</v>
      </c>
    </row>
    <row r="272" spans="1:3">
      <c r="A272">
        <v>270</v>
      </c>
      <c r="B272">
        <v>299801.389614226</v>
      </c>
      <c r="C272">
        <v>2402798.28195654</v>
      </c>
    </row>
    <row r="273" spans="1:3">
      <c r="A273">
        <v>271</v>
      </c>
      <c r="B273">
        <v>299762.094430811</v>
      </c>
      <c r="C273">
        <v>2402772.18594593</v>
      </c>
    </row>
    <row r="274" spans="1:3">
      <c r="A274">
        <v>272</v>
      </c>
      <c r="B274">
        <v>299695.87798744</v>
      </c>
      <c r="C274">
        <v>2402738.64789902</v>
      </c>
    </row>
    <row r="275" spans="1:3">
      <c r="A275">
        <v>273</v>
      </c>
      <c r="B275">
        <v>299723.767649356</v>
      </c>
      <c r="C275">
        <v>2402754.92437536</v>
      </c>
    </row>
    <row r="276" spans="1:3">
      <c r="A276">
        <v>274</v>
      </c>
      <c r="B276">
        <v>299776.613827628</v>
      </c>
      <c r="C276">
        <v>2402779.98501549</v>
      </c>
    </row>
    <row r="277" spans="1:3">
      <c r="A277">
        <v>275</v>
      </c>
      <c r="B277">
        <v>299759.730654701</v>
      </c>
      <c r="C277">
        <v>2402774.62774668</v>
      </c>
    </row>
    <row r="278" spans="1:3">
      <c r="A278">
        <v>276</v>
      </c>
      <c r="B278">
        <v>299808.564817506</v>
      </c>
      <c r="C278">
        <v>2402786.73226156</v>
      </c>
    </row>
    <row r="279" spans="1:3">
      <c r="A279">
        <v>277</v>
      </c>
      <c r="B279">
        <v>299825.44495005</v>
      </c>
      <c r="C279">
        <v>2402797.2812484</v>
      </c>
    </row>
    <row r="280" spans="1:3">
      <c r="A280">
        <v>278</v>
      </c>
      <c r="B280">
        <v>299809.902276107</v>
      </c>
      <c r="C280">
        <v>2402786.26968677</v>
      </c>
    </row>
    <row r="281" spans="1:3">
      <c r="A281">
        <v>279</v>
      </c>
      <c r="B281">
        <v>299833.534279473</v>
      </c>
      <c r="C281">
        <v>2402797.24674151</v>
      </c>
    </row>
    <row r="282" spans="1:3">
      <c r="A282">
        <v>280</v>
      </c>
      <c r="B282">
        <v>299851.711894622</v>
      </c>
      <c r="C282">
        <v>2402804.43759906</v>
      </c>
    </row>
    <row r="283" spans="1:3">
      <c r="A283">
        <v>281</v>
      </c>
      <c r="B283">
        <v>299865.985693018</v>
      </c>
      <c r="C283">
        <v>2402811.78900872</v>
      </c>
    </row>
    <row r="284" spans="1:3">
      <c r="A284">
        <v>282</v>
      </c>
      <c r="B284">
        <v>299830.84991431</v>
      </c>
      <c r="C284">
        <v>2402790.34581994</v>
      </c>
    </row>
    <row r="285" spans="1:3">
      <c r="A285">
        <v>283</v>
      </c>
      <c r="B285">
        <v>299830.313285565</v>
      </c>
      <c r="C285">
        <v>2402790.46659011</v>
      </c>
    </row>
    <row r="286" spans="1:3">
      <c r="A286">
        <v>284</v>
      </c>
      <c r="B286">
        <v>299817.307713074</v>
      </c>
      <c r="C286">
        <v>2402785.28864287</v>
      </c>
    </row>
    <row r="287" spans="1:3">
      <c r="A287">
        <v>285</v>
      </c>
      <c r="B287">
        <v>299833.257349882</v>
      </c>
      <c r="C287">
        <v>2402792.06880552</v>
      </c>
    </row>
    <row r="288" spans="1:3">
      <c r="A288">
        <v>286</v>
      </c>
      <c r="B288">
        <v>299837.958834627</v>
      </c>
      <c r="C288">
        <v>2402794.52532888</v>
      </c>
    </row>
    <row r="289" spans="1:3">
      <c r="A289">
        <v>287</v>
      </c>
      <c r="B289">
        <v>299798.3372751</v>
      </c>
      <c r="C289">
        <v>2402772.68848417</v>
      </c>
    </row>
    <row r="290" spans="1:3">
      <c r="A290">
        <v>288</v>
      </c>
      <c r="B290">
        <v>299786.547325438</v>
      </c>
      <c r="C290">
        <v>2402767.97254456</v>
      </c>
    </row>
    <row r="291" spans="1:3">
      <c r="A291">
        <v>289</v>
      </c>
      <c r="B291">
        <v>299784.803782838</v>
      </c>
      <c r="C291">
        <v>2402761.37443393</v>
      </c>
    </row>
    <row r="292" spans="1:3">
      <c r="A292">
        <v>290</v>
      </c>
      <c r="B292">
        <v>299787.872331065</v>
      </c>
      <c r="C292">
        <v>2402760.75067557</v>
      </c>
    </row>
    <row r="293" spans="1:3">
      <c r="A293">
        <v>291</v>
      </c>
      <c r="B293">
        <v>299782.648825128</v>
      </c>
      <c r="C293">
        <v>2402759.96293639</v>
      </c>
    </row>
    <row r="294" spans="1:3">
      <c r="A294">
        <v>292</v>
      </c>
      <c r="B294">
        <v>299780.886760267</v>
      </c>
      <c r="C294">
        <v>2402759.02404605</v>
      </c>
    </row>
    <row r="295" spans="1:3">
      <c r="A295">
        <v>293</v>
      </c>
      <c r="B295">
        <v>299780.523831744</v>
      </c>
      <c r="C295">
        <v>2402757.96867441</v>
      </c>
    </row>
    <row r="296" spans="1:3">
      <c r="A296">
        <v>294</v>
      </c>
      <c r="B296">
        <v>299787.75263451</v>
      </c>
      <c r="C296">
        <v>2402760.79787617</v>
      </c>
    </row>
    <row r="297" spans="1:3">
      <c r="A297">
        <v>295</v>
      </c>
      <c r="B297">
        <v>299786.750357854</v>
      </c>
      <c r="C297">
        <v>2402758.65565639</v>
      </c>
    </row>
    <row r="298" spans="1:3">
      <c r="A298">
        <v>296</v>
      </c>
      <c r="B298">
        <v>299778.703808965</v>
      </c>
      <c r="C298">
        <v>2402754.29131484</v>
      </c>
    </row>
    <row r="299" spans="1:3">
      <c r="A299">
        <v>297</v>
      </c>
      <c r="B299">
        <v>299796.698460802</v>
      </c>
      <c r="C299">
        <v>2402762.30247822</v>
      </c>
    </row>
    <row r="300" spans="1:3">
      <c r="A300">
        <v>298</v>
      </c>
      <c r="B300">
        <v>299779.861261805</v>
      </c>
      <c r="C300">
        <v>2402755.27507918</v>
      </c>
    </row>
    <row r="301" spans="1:3">
      <c r="A301">
        <v>299</v>
      </c>
      <c r="B301">
        <v>299794.89629379</v>
      </c>
      <c r="C301">
        <v>2402764.49626361</v>
      </c>
    </row>
    <row r="302" spans="1:3">
      <c r="A302">
        <v>300</v>
      </c>
      <c r="B302">
        <v>299795.94301457</v>
      </c>
      <c r="C302">
        <v>2402762.47817971</v>
      </c>
    </row>
    <row r="303" spans="1:3">
      <c r="A303">
        <v>301</v>
      </c>
      <c r="B303">
        <v>299790.757134939</v>
      </c>
      <c r="C303">
        <v>2402760.17661361</v>
      </c>
    </row>
    <row r="304" spans="1:3">
      <c r="A304">
        <v>302</v>
      </c>
      <c r="B304">
        <v>299794.387681343</v>
      </c>
      <c r="C304">
        <v>2402761.84012259</v>
      </c>
    </row>
    <row r="305" spans="1:3">
      <c r="A305">
        <v>303</v>
      </c>
      <c r="B305">
        <v>299799.671350318</v>
      </c>
      <c r="C305">
        <v>2402765.43880724</v>
      </c>
    </row>
    <row r="306" spans="1:3">
      <c r="A306">
        <v>304</v>
      </c>
      <c r="B306">
        <v>299794.183279195</v>
      </c>
      <c r="C306">
        <v>2402761.30819385</v>
      </c>
    </row>
    <row r="307" spans="1:3">
      <c r="A307">
        <v>305</v>
      </c>
      <c r="B307">
        <v>299802.967725476</v>
      </c>
      <c r="C307">
        <v>2402765.75293093</v>
      </c>
    </row>
    <row r="308" spans="1:3">
      <c r="A308">
        <v>306</v>
      </c>
      <c r="B308">
        <v>299794.798959428</v>
      </c>
      <c r="C308">
        <v>2402761.91940243</v>
      </c>
    </row>
    <row r="309" spans="1:3">
      <c r="A309">
        <v>307</v>
      </c>
      <c r="B309">
        <v>299788.9906005</v>
      </c>
      <c r="C309">
        <v>2402759.13152845</v>
      </c>
    </row>
    <row r="310" spans="1:3">
      <c r="A310">
        <v>308</v>
      </c>
      <c r="B310">
        <v>299792.241954564</v>
      </c>
      <c r="C310">
        <v>2402761.05244577</v>
      </c>
    </row>
    <row r="311" spans="1:3">
      <c r="A311">
        <v>309</v>
      </c>
      <c r="B311">
        <v>299795.429939847</v>
      </c>
      <c r="C311">
        <v>2402762.25821384</v>
      </c>
    </row>
    <row r="312" spans="1:3">
      <c r="A312">
        <v>310</v>
      </c>
      <c r="B312">
        <v>299790.711251309</v>
      </c>
      <c r="C312">
        <v>2402760.14961614</v>
      </c>
    </row>
    <row r="313" spans="1:3">
      <c r="A313">
        <v>311</v>
      </c>
      <c r="B313">
        <v>299791.576751271</v>
      </c>
      <c r="C313">
        <v>2402761.21598878</v>
      </c>
    </row>
    <row r="314" spans="1:3">
      <c r="A314">
        <v>312</v>
      </c>
      <c r="B314">
        <v>299794.487073626</v>
      </c>
      <c r="C314">
        <v>2402762.55770158</v>
      </c>
    </row>
    <row r="315" spans="1:3">
      <c r="A315">
        <v>313</v>
      </c>
      <c r="B315">
        <v>299791.938413878</v>
      </c>
      <c r="C315">
        <v>2402761.29162699</v>
      </c>
    </row>
    <row r="316" spans="1:3">
      <c r="A316">
        <v>314</v>
      </c>
      <c r="B316">
        <v>299794.140732688</v>
      </c>
      <c r="C316">
        <v>2402762.38453149</v>
      </c>
    </row>
    <row r="317" spans="1:3">
      <c r="A317">
        <v>315</v>
      </c>
      <c r="B317">
        <v>299794.417601278</v>
      </c>
      <c r="C317">
        <v>2402762.81611419</v>
      </c>
    </row>
    <row r="318" spans="1:3">
      <c r="A318">
        <v>316</v>
      </c>
      <c r="B318">
        <v>299795.477843336</v>
      </c>
      <c r="C318">
        <v>2402762.91070244</v>
      </c>
    </row>
    <row r="319" spans="1:3">
      <c r="A319">
        <v>317</v>
      </c>
      <c r="B319">
        <v>299794.748498079</v>
      </c>
      <c r="C319">
        <v>2402763.04849167</v>
      </c>
    </row>
    <row r="320" spans="1:3">
      <c r="A320">
        <v>318</v>
      </c>
      <c r="B320">
        <v>299797.621003744</v>
      </c>
      <c r="C320">
        <v>2402764.27399735</v>
      </c>
    </row>
    <row r="321" spans="1:3">
      <c r="A321">
        <v>319</v>
      </c>
      <c r="B321">
        <v>299793.566203649</v>
      </c>
      <c r="C321">
        <v>2402761.86593966</v>
      </c>
    </row>
    <row r="322" spans="1:3">
      <c r="A322">
        <v>320</v>
      </c>
      <c r="B322">
        <v>299793.965597707</v>
      </c>
      <c r="C322">
        <v>2402762.28585232</v>
      </c>
    </row>
    <row r="323" spans="1:3">
      <c r="A323">
        <v>321</v>
      </c>
      <c r="B323">
        <v>299791.308280077</v>
      </c>
      <c r="C323">
        <v>2402761.11702109</v>
      </c>
    </row>
    <row r="324" spans="1:3">
      <c r="A324">
        <v>322</v>
      </c>
      <c r="B324">
        <v>299791.015368246</v>
      </c>
      <c r="C324">
        <v>2402761.18691061</v>
      </c>
    </row>
    <row r="325" spans="1:3">
      <c r="A325">
        <v>323</v>
      </c>
      <c r="B325">
        <v>299790.518915408</v>
      </c>
      <c r="C325">
        <v>2402760.99367586</v>
      </c>
    </row>
    <row r="326" spans="1:3">
      <c r="A326">
        <v>324</v>
      </c>
      <c r="B326">
        <v>299791.626691378</v>
      </c>
      <c r="C326">
        <v>2402761.74161988</v>
      </c>
    </row>
    <row r="327" spans="1:3">
      <c r="A327">
        <v>325</v>
      </c>
      <c r="B327">
        <v>299791.919427971</v>
      </c>
      <c r="C327">
        <v>2402762.15041861</v>
      </c>
    </row>
    <row r="328" spans="1:3">
      <c r="A328">
        <v>326</v>
      </c>
      <c r="B328">
        <v>299790.435033371</v>
      </c>
      <c r="C328">
        <v>2402761.53889487</v>
      </c>
    </row>
    <row r="329" spans="1:3">
      <c r="A329">
        <v>327</v>
      </c>
      <c r="B329">
        <v>299792.239223649</v>
      </c>
      <c r="C329">
        <v>2402762.39914644</v>
      </c>
    </row>
    <row r="330" spans="1:3">
      <c r="A330">
        <v>328</v>
      </c>
      <c r="B330">
        <v>299792.066527027</v>
      </c>
      <c r="C330">
        <v>2402762.35089894</v>
      </c>
    </row>
    <row r="331" spans="1:3">
      <c r="A331">
        <v>329</v>
      </c>
      <c r="B331">
        <v>299792.33614792</v>
      </c>
      <c r="C331">
        <v>2402762.42046752</v>
      </c>
    </row>
    <row r="332" spans="1:3">
      <c r="A332">
        <v>330</v>
      </c>
      <c r="B332">
        <v>299795.190349425</v>
      </c>
      <c r="C332">
        <v>2402763.88331107</v>
      </c>
    </row>
    <row r="333" spans="1:3">
      <c r="A333">
        <v>331</v>
      </c>
      <c r="B333">
        <v>299795.390200612</v>
      </c>
      <c r="C333">
        <v>2402763.89877069</v>
      </c>
    </row>
    <row r="334" spans="1:3">
      <c r="A334">
        <v>332</v>
      </c>
      <c r="B334">
        <v>299795.536646511</v>
      </c>
      <c r="C334">
        <v>2402764.25330064</v>
      </c>
    </row>
    <row r="335" spans="1:3">
      <c r="A335">
        <v>333</v>
      </c>
      <c r="B335">
        <v>299794.616380392</v>
      </c>
      <c r="C335">
        <v>2402763.70230711</v>
      </c>
    </row>
    <row r="336" spans="1:3">
      <c r="A336">
        <v>334</v>
      </c>
      <c r="B336">
        <v>299794.61643706</v>
      </c>
      <c r="C336">
        <v>2402763.65620864</v>
      </c>
    </row>
    <row r="337" spans="1:3">
      <c r="A337">
        <v>335</v>
      </c>
      <c r="B337">
        <v>299794.445171009</v>
      </c>
      <c r="C337">
        <v>2402763.57570955</v>
      </c>
    </row>
    <row r="338" spans="1:3">
      <c r="A338">
        <v>336</v>
      </c>
      <c r="B338">
        <v>299794.301566235</v>
      </c>
      <c r="C338">
        <v>2402763.48397712</v>
      </c>
    </row>
    <row r="339" spans="1:3">
      <c r="A339">
        <v>337</v>
      </c>
      <c r="B339">
        <v>299794.427684586</v>
      </c>
      <c r="C339">
        <v>2402763.65826282</v>
      </c>
    </row>
    <row r="340" spans="1:3">
      <c r="A340">
        <v>338</v>
      </c>
      <c r="B340">
        <v>299795.189263602</v>
      </c>
      <c r="C340">
        <v>2402763.95505809</v>
      </c>
    </row>
    <row r="341" spans="1:3">
      <c r="A341">
        <v>339</v>
      </c>
      <c r="B341">
        <v>299793.887667031</v>
      </c>
      <c r="C341">
        <v>2402763.4247499</v>
      </c>
    </row>
    <row r="342" spans="1:3">
      <c r="A342">
        <v>340</v>
      </c>
      <c r="B342">
        <v>299793.19290937</v>
      </c>
      <c r="C342">
        <v>2402763.12410031</v>
      </c>
    </row>
    <row r="343" spans="1:3">
      <c r="A343">
        <v>341</v>
      </c>
      <c r="B343">
        <v>299793.991861202</v>
      </c>
      <c r="C343">
        <v>2402763.41946942</v>
      </c>
    </row>
    <row r="344" spans="1:3">
      <c r="A344">
        <v>342</v>
      </c>
      <c r="B344">
        <v>299793.981331007</v>
      </c>
      <c r="C344">
        <v>2402763.58277877</v>
      </c>
    </row>
    <row r="345" spans="1:3">
      <c r="A345">
        <v>343</v>
      </c>
      <c r="B345">
        <v>299793.528729699</v>
      </c>
      <c r="C345">
        <v>2402763.3785225</v>
      </c>
    </row>
    <row r="346" spans="1:3">
      <c r="A346">
        <v>344</v>
      </c>
      <c r="B346">
        <v>299793.966601423</v>
      </c>
      <c r="C346">
        <v>2402763.56936151</v>
      </c>
    </row>
    <row r="347" spans="1:3">
      <c r="A347">
        <v>345</v>
      </c>
      <c r="B347">
        <v>299794.56421688</v>
      </c>
      <c r="C347">
        <v>2402763.89686656</v>
      </c>
    </row>
    <row r="348" spans="1:3">
      <c r="A348">
        <v>346</v>
      </c>
      <c r="B348">
        <v>299794.019433986</v>
      </c>
      <c r="C348">
        <v>2402763.62079254</v>
      </c>
    </row>
    <row r="349" spans="1:3">
      <c r="A349">
        <v>347</v>
      </c>
      <c r="B349">
        <v>299794.019961274</v>
      </c>
      <c r="C349">
        <v>2402763.64211151</v>
      </c>
    </row>
    <row r="350" spans="1:3">
      <c r="A350">
        <v>348</v>
      </c>
      <c r="B350">
        <v>299793.655068417</v>
      </c>
      <c r="C350">
        <v>2402763.50315124</v>
      </c>
    </row>
    <row r="351" spans="1:3">
      <c r="A351">
        <v>349</v>
      </c>
      <c r="B351">
        <v>299793.684878539</v>
      </c>
      <c r="C351">
        <v>2402763.48309173</v>
      </c>
    </row>
    <row r="352" spans="1:3">
      <c r="A352">
        <v>350</v>
      </c>
      <c r="B352">
        <v>299793.585846726</v>
      </c>
      <c r="C352">
        <v>2402763.43988677</v>
      </c>
    </row>
    <row r="353" spans="1:3">
      <c r="A353">
        <v>351</v>
      </c>
      <c r="B353">
        <v>299793.991123254</v>
      </c>
      <c r="C353">
        <v>2402763.68546627</v>
      </c>
    </row>
    <row r="354" spans="1:3">
      <c r="A354">
        <v>352</v>
      </c>
      <c r="B354">
        <v>299793.502150006</v>
      </c>
      <c r="C354">
        <v>2402763.47763225</v>
      </c>
    </row>
    <row r="355" spans="1:3">
      <c r="A355">
        <v>353</v>
      </c>
      <c r="B355">
        <v>299793.520753268</v>
      </c>
      <c r="C355">
        <v>2402763.49704351</v>
      </c>
    </row>
    <row r="356" spans="1:3">
      <c r="A356">
        <v>354</v>
      </c>
      <c r="B356">
        <v>299793.196217467</v>
      </c>
      <c r="C356">
        <v>2402763.38371016</v>
      </c>
    </row>
    <row r="357" spans="1:3">
      <c r="A357">
        <v>355</v>
      </c>
      <c r="B357">
        <v>299793.487369064</v>
      </c>
      <c r="C357">
        <v>2402763.49672467</v>
      </c>
    </row>
    <row r="358" spans="1:3">
      <c r="A358">
        <v>356</v>
      </c>
      <c r="B358">
        <v>299793.432339964</v>
      </c>
      <c r="C358">
        <v>2402763.42175225</v>
      </c>
    </row>
    <row r="359" spans="1:3">
      <c r="A359">
        <v>357</v>
      </c>
      <c r="B359">
        <v>299793.374009569</v>
      </c>
      <c r="C359">
        <v>2402763.44296999</v>
      </c>
    </row>
    <row r="360" spans="1:3">
      <c r="A360">
        <v>358</v>
      </c>
      <c r="B360">
        <v>299793.815133564</v>
      </c>
      <c r="C360">
        <v>2402763.72582833</v>
      </c>
    </row>
    <row r="361" spans="1:3">
      <c r="A361">
        <v>359</v>
      </c>
      <c r="B361">
        <v>299793.636488187</v>
      </c>
      <c r="C361">
        <v>2402763.63371355</v>
      </c>
    </row>
    <row r="362" spans="1:3">
      <c r="A362">
        <v>360</v>
      </c>
      <c r="B362">
        <v>299793.722502453</v>
      </c>
      <c r="C362">
        <v>2402763.68386419</v>
      </c>
    </row>
    <row r="363" spans="1:3">
      <c r="A363">
        <v>361</v>
      </c>
      <c r="B363">
        <v>299794.079274346</v>
      </c>
      <c r="C363">
        <v>2402763.84913856</v>
      </c>
    </row>
    <row r="364" spans="1:3">
      <c r="A364">
        <v>362</v>
      </c>
      <c r="B364">
        <v>299793.859949337</v>
      </c>
      <c r="C364">
        <v>2402763.73945155</v>
      </c>
    </row>
    <row r="365" spans="1:3">
      <c r="A365">
        <v>363</v>
      </c>
      <c r="B365">
        <v>299793.760555893</v>
      </c>
      <c r="C365">
        <v>2402763.71996206</v>
      </c>
    </row>
    <row r="366" spans="1:3">
      <c r="A366">
        <v>364</v>
      </c>
      <c r="B366">
        <v>299793.808307517</v>
      </c>
      <c r="C366">
        <v>2402763.74872524</v>
      </c>
    </row>
    <row r="367" spans="1:3">
      <c r="A367">
        <v>365</v>
      </c>
      <c r="B367">
        <v>299793.876283519</v>
      </c>
      <c r="C367">
        <v>2402763.79557089</v>
      </c>
    </row>
    <row r="368" spans="1:3">
      <c r="A368">
        <v>366</v>
      </c>
      <c r="B368">
        <v>299793.815446989</v>
      </c>
      <c r="C368">
        <v>2402763.74426892</v>
      </c>
    </row>
    <row r="369" spans="1:3">
      <c r="A369">
        <v>367</v>
      </c>
      <c r="B369">
        <v>299793.712301261</v>
      </c>
      <c r="C369">
        <v>2402763.69301019</v>
      </c>
    </row>
    <row r="370" spans="1:3">
      <c r="A370">
        <v>368</v>
      </c>
      <c r="B370">
        <v>299793.810119085</v>
      </c>
      <c r="C370">
        <v>2402763.75070715</v>
      </c>
    </row>
    <row r="371" spans="1:3">
      <c r="A371">
        <v>369</v>
      </c>
      <c r="B371">
        <v>299793.879380881</v>
      </c>
      <c r="C371">
        <v>2402763.78418232</v>
      </c>
    </row>
    <row r="372" spans="1:3">
      <c r="A372">
        <v>370</v>
      </c>
      <c r="B372">
        <v>299793.705442614</v>
      </c>
      <c r="C372">
        <v>2402763.71012969</v>
      </c>
    </row>
    <row r="373" spans="1:3">
      <c r="A373">
        <v>371</v>
      </c>
      <c r="B373">
        <v>299793.633302453</v>
      </c>
      <c r="C373">
        <v>2402763.66938805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14604359.0631793</v>
      </c>
      <c r="C2">
        <v>0</v>
      </c>
    </row>
    <row r="3" spans="1:3">
      <c r="A3">
        <v>1</v>
      </c>
      <c r="B3">
        <v>65770716.5183272</v>
      </c>
      <c r="C3">
        <v>703432.868540684</v>
      </c>
    </row>
    <row r="4" spans="1:3">
      <c r="A4">
        <v>2</v>
      </c>
      <c r="B4">
        <v>64049782.5655594</v>
      </c>
      <c r="C4">
        <v>699137.933285257</v>
      </c>
    </row>
    <row r="5" spans="1:3">
      <c r="A5">
        <v>3</v>
      </c>
      <c r="B5">
        <v>62320555.0424873</v>
      </c>
      <c r="C5">
        <v>694842.369827915</v>
      </c>
    </row>
    <row r="6" spans="1:3">
      <c r="A6">
        <v>4</v>
      </c>
      <c r="B6">
        <v>60586485.2964212</v>
      </c>
      <c r="C6">
        <v>690546.367659566</v>
      </c>
    </row>
    <row r="7" spans="1:3">
      <c r="A7">
        <v>5</v>
      </c>
      <c r="B7">
        <v>58851024.7584822</v>
      </c>
      <c r="C7">
        <v>686250.114275761</v>
      </c>
    </row>
    <row r="8" spans="1:3">
      <c r="A8">
        <v>6</v>
      </c>
      <c r="B8">
        <v>57004325.6294274</v>
      </c>
      <c r="C8">
        <v>681209.409318102</v>
      </c>
    </row>
    <row r="9" spans="1:3">
      <c r="A9">
        <v>7</v>
      </c>
      <c r="B9">
        <v>55202036.1259734</v>
      </c>
      <c r="C9">
        <v>676168.823507698</v>
      </c>
    </row>
    <row r="10" spans="1:3">
      <c r="A10">
        <v>8</v>
      </c>
      <c r="B10">
        <v>37602947.6606915</v>
      </c>
      <c r="C10">
        <v>520322.165374884</v>
      </c>
    </row>
    <row r="11" spans="1:3">
      <c r="A11">
        <v>9</v>
      </c>
      <c r="B11">
        <v>31327317.1015319</v>
      </c>
      <c r="C11">
        <v>471521.338301855</v>
      </c>
    </row>
    <row r="12" spans="1:3">
      <c r="A12">
        <v>10</v>
      </c>
      <c r="B12">
        <v>29499046.8971402</v>
      </c>
      <c r="C12">
        <v>465247.663949125</v>
      </c>
    </row>
    <row r="13" spans="1:3">
      <c r="A13">
        <v>11</v>
      </c>
      <c r="B13">
        <v>28192347.8175359</v>
      </c>
      <c r="C13">
        <v>461449.517373289</v>
      </c>
    </row>
    <row r="14" spans="1:3">
      <c r="A14">
        <v>12</v>
      </c>
      <c r="B14">
        <v>28266635.8947737</v>
      </c>
      <c r="C14">
        <v>461778.439747806</v>
      </c>
    </row>
    <row r="15" spans="1:3">
      <c r="A15">
        <v>13</v>
      </c>
      <c r="B15">
        <v>28633185.8602214</v>
      </c>
      <c r="C15">
        <v>457487.092513756</v>
      </c>
    </row>
    <row r="16" spans="1:3">
      <c r="A16">
        <v>14</v>
      </c>
      <c r="B16">
        <v>28265774.2312422</v>
      </c>
      <c r="C16">
        <v>461777.167225903</v>
      </c>
    </row>
    <row r="17" spans="1:3">
      <c r="A17">
        <v>15</v>
      </c>
      <c r="B17">
        <v>28629133.361841</v>
      </c>
      <c r="C17">
        <v>457399.115160706</v>
      </c>
    </row>
    <row r="18" spans="1:3">
      <c r="A18">
        <v>16</v>
      </c>
      <c r="B18">
        <v>26926698.6307358</v>
      </c>
      <c r="C18">
        <v>452031.318097775</v>
      </c>
    </row>
    <row r="19" spans="1:3">
      <c r="A19">
        <v>17</v>
      </c>
      <c r="B19">
        <v>24610806.9569071</v>
      </c>
      <c r="C19">
        <v>442984.96639906</v>
      </c>
    </row>
    <row r="20" spans="1:3">
      <c r="A20">
        <v>18</v>
      </c>
      <c r="B20">
        <v>23260223.214055</v>
      </c>
      <c r="C20">
        <v>437466.723805612</v>
      </c>
    </row>
    <row r="21" spans="1:3">
      <c r="A21">
        <v>19</v>
      </c>
      <c r="B21">
        <v>22389196.9736901</v>
      </c>
      <c r="C21">
        <v>434498.721085812</v>
      </c>
    </row>
    <row r="22" spans="1:3">
      <c r="A22">
        <v>20</v>
      </c>
      <c r="B22">
        <v>22178771.2359817</v>
      </c>
      <c r="C22">
        <v>431758.452887161</v>
      </c>
    </row>
    <row r="23" spans="1:3">
      <c r="A23">
        <v>21</v>
      </c>
      <c r="B23">
        <v>22284843.7027626</v>
      </c>
      <c r="C23">
        <v>431636.554671932</v>
      </c>
    </row>
    <row r="24" spans="1:3">
      <c r="A24">
        <v>22</v>
      </c>
      <c r="B24">
        <v>21928374.809109</v>
      </c>
      <c r="C24">
        <v>429483.168333118</v>
      </c>
    </row>
    <row r="25" spans="1:3">
      <c r="A25">
        <v>23</v>
      </c>
      <c r="B25">
        <v>21923288.5505055</v>
      </c>
      <c r="C25">
        <v>429476.397291528</v>
      </c>
    </row>
    <row r="26" spans="1:3">
      <c r="A26">
        <v>24</v>
      </c>
      <c r="B26">
        <v>20814715.4429621</v>
      </c>
      <c r="C26">
        <v>432752.437705289</v>
      </c>
    </row>
    <row r="27" spans="1:3">
      <c r="A27">
        <v>25</v>
      </c>
      <c r="B27">
        <v>19908008.0323132</v>
      </c>
      <c r="C27">
        <v>434411.692711155</v>
      </c>
    </row>
    <row r="28" spans="1:3">
      <c r="A28">
        <v>26</v>
      </c>
      <c r="B28">
        <v>19183438.5748501</v>
      </c>
      <c r="C28">
        <v>438387.567246458</v>
      </c>
    </row>
    <row r="29" spans="1:3">
      <c r="A29">
        <v>27</v>
      </c>
      <c r="B29">
        <v>18607119.3129135</v>
      </c>
      <c r="C29">
        <v>442914.034400168</v>
      </c>
    </row>
    <row r="30" spans="1:3">
      <c r="A30">
        <v>28</v>
      </c>
      <c r="B30">
        <v>18226829.2022342</v>
      </c>
      <c r="C30">
        <v>445365.28253402</v>
      </c>
    </row>
    <row r="31" spans="1:3">
      <c r="A31">
        <v>29</v>
      </c>
      <c r="B31">
        <v>17904607.6447585</v>
      </c>
      <c r="C31">
        <v>446639.213405145</v>
      </c>
    </row>
    <row r="32" spans="1:3">
      <c r="A32">
        <v>30</v>
      </c>
      <c r="B32">
        <v>18030144.4880805</v>
      </c>
      <c r="C32">
        <v>448058.874607605</v>
      </c>
    </row>
    <row r="33" spans="1:3">
      <c r="A33">
        <v>31</v>
      </c>
      <c r="B33">
        <v>17943135.1251168</v>
      </c>
      <c r="C33">
        <v>447317.165053934</v>
      </c>
    </row>
    <row r="34" spans="1:3">
      <c r="A34">
        <v>32</v>
      </c>
      <c r="B34">
        <v>17682633.1784259</v>
      </c>
      <c r="C34">
        <v>449473.753588902</v>
      </c>
    </row>
    <row r="35" spans="1:3">
      <c r="A35">
        <v>33</v>
      </c>
      <c r="B35">
        <v>17562093.5629619</v>
      </c>
      <c r="C35">
        <v>451052.124643642</v>
      </c>
    </row>
    <row r="36" spans="1:3">
      <c r="A36">
        <v>34</v>
      </c>
      <c r="B36">
        <v>17064449.4738871</v>
      </c>
      <c r="C36">
        <v>456948.121136601</v>
      </c>
    </row>
    <row r="37" spans="1:3">
      <c r="A37">
        <v>35</v>
      </c>
      <c r="B37">
        <v>16665094.0785171</v>
      </c>
      <c r="C37">
        <v>462058.859603126</v>
      </c>
    </row>
    <row r="38" spans="1:3">
      <c r="A38">
        <v>36</v>
      </c>
      <c r="B38">
        <v>16357618.4671555</v>
      </c>
      <c r="C38">
        <v>467575.602029832</v>
      </c>
    </row>
    <row r="39" spans="1:3">
      <c r="A39">
        <v>37</v>
      </c>
      <c r="B39">
        <v>16102012.4276413</v>
      </c>
      <c r="C39">
        <v>473609.237936472</v>
      </c>
    </row>
    <row r="40" spans="1:3">
      <c r="A40">
        <v>38</v>
      </c>
      <c r="B40">
        <v>16038505.8754904</v>
      </c>
      <c r="C40">
        <v>476374.213698816</v>
      </c>
    </row>
    <row r="41" spans="1:3">
      <c r="A41">
        <v>39</v>
      </c>
      <c r="B41">
        <v>16021922.9072066</v>
      </c>
      <c r="C41">
        <v>476170.393036301</v>
      </c>
    </row>
    <row r="42" spans="1:3">
      <c r="A42">
        <v>40</v>
      </c>
      <c r="B42">
        <v>15834701.3652334</v>
      </c>
      <c r="C42">
        <v>481182.314970259</v>
      </c>
    </row>
    <row r="43" spans="1:3">
      <c r="A43">
        <v>41</v>
      </c>
      <c r="B43">
        <v>15659523.3540164</v>
      </c>
      <c r="C43">
        <v>484210.369592451</v>
      </c>
    </row>
    <row r="44" spans="1:3">
      <c r="A44">
        <v>42</v>
      </c>
      <c r="B44">
        <v>15378595.7653197</v>
      </c>
      <c r="C44">
        <v>490436.754930854</v>
      </c>
    </row>
    <row r="45" spans="1:3">
      <c r="A45">
        <v>43</v>
      </c>
      <c r="B45">
        <v>15141484.9791436</v>
      </c>
      <c r="C45">
        <v>498004.78821318</v>
      </c>
    </row>
    <row r="46" spans="1:3">
      <c r="A46">
        <v>44</v>
      </c>
      <c r="B46">
        <v>14926866.5785934</v>
      </c>
      <c r="C46">
        <v>504689.45683394</v>
      </c>
    </row>
    <row r="47" spans="1:3">
      <c r="A47">
        <v>45</v>
      </c>
      <c r="B47">
        <v>14729518.7870219</v>
      </c>
      <c r="C47">
        <v>510610.937851784</v>
      </c>
    </row>
    <row r="48" spans="1:3">
      <c r="A48">
        <v>46</v>
      </c>
      <c r="B48">
        <v>14606583.1730691</v>
      </c>
      <c r="C48">
        <v>516104.954836324</v>
      </c>
    </row>
    <row r="49" spans="1:3">
      <c r="A49">
        <v>47</v>
      </c>
      <c r="B49">
        <v>14550956.8101703</v>
      </c>
      <c r="C49">
        <v>517118.967683886</v>
      </c>
    </row>
    <row r="50" spans="1:3">
      <c r="A50">
        <v>48</v>
      </c>
      <c r="B50">
        <v>14556809.1025991</v>
      </c>
      <c r="C50">
        <v>516559.764663488</v>
      </c>
    </row>
    <row r="51" spans="1:3">
      <c r="A51">
        <v>49</v>
      </c>
      <c r="B51">
        <v>14411815.3384838</v>
      </c>
      <c r="C51">
        <v>522000.819320076</v>
      </c>
    </row>
    <row r="52" spans="1:3">
      <c r="A52">
        <v>50</v>
      </c>
      <c r="B52">
        <v>14242934.0357791</v>
      </c>
      <c r="C52">
        <v>530097.060781262</v>
      </c>
    </row>
    <row r="53" spans="1:3">
      <c r="A53">
        <v>51</v>
      </c>
      <c r="B53">
        <v>14094661.4660585</v>
      </c>
      <c r="C53">
        <v>536138.725747088</v>
      </c>
    </row>
    <row r="54" spans="1:3">
      <c r="A54">
        <v>52</v>
      </c>
      <c r="B54">
        <v>13953381.6225668</v>
      </c>
      <c r="C54">
        <v>543216.984485316</v>
      </c>
    </row>
    <row r="55" spans="1:3">
      <c r="A55">
        <v>53</v>
      </c>
      <c r="B55">
        <v>13817972.059031</v>
      </c>
      <c r="C55">
        <v>551309.293877661</v>
      </c>
    </row>
    <row r="56" spans="1:3">
      <c r="A56">
        <v>54</v>
      </c>
      <c r="B56">
        <v>13722328.8793759</v>
      </c>
      <c r="C56">
        <v>556268.668862789</v>
      </c>
    </row>
    <row r="57" spans="1:3">
      <c r="A57">
        <v>55</v>
      </c>
      <c r="B57">
        <v>13677902.3108898</v>
      </c>
      <c r="C57">
        <v>560156.650529975</v>
      </c>
    </row>
    <row r="58" spans="1:3">
      <c r="A58">
        <v>56</v>
      </c>
      <c r="B58">
        <v>13680747.3498418</v>
      </c>
      <c r="C58">
        <v>560510.58577689</v>
      </c>
    </row>
    <row r="59" spans="1:3">
      <c r="A59">
        <v>57</v>
      </c>
      <c r="B59">
        <v>13576692.2675629</v>
      </c>
      <c r="C59">
        <v>567059.562324595</v>
      </c>
    </row>
    <row r="60" spans="1:3">
      <c r="A60">
        <v>58</v>
      </c>
      <c r="B60">
        <v>13465635.0778378</v>
      </c>
      <c r="C60">
        <v>573791.319289376</v>
      </c>
    </row>
    <row r="61" spans="1:3">
      <c r="A61">
        <v>59</v>
      </c>
      <c r="B61">
        <v>13370764.5325153</v>
      </c>
      <c r="C61">
        <v>581775.625972268</v>
      </c>
    </row>
    <row r="62" spans="1:3">
      <c r="A62">
        <v>60</v>
      </c>
      <c r="B62">
        <v>13278059.9441568</v>
      </c>
      <c r="C62">
        <v>589290.276601101</v>
      </c>
    </row>
    <row r="63" spans="1:3">
      <c r="A63">
        <v>61</v>
      </c>
      <c r="B63">
        <v>13184090.1344482</v>
      </c>
      <c r="C63">
        <v>596606.261818912</v>
      </c>
    </row>
    <row r="64" spans="1:3">
      <c r="A64">
        <v>62</v>
      </c>
      <c r="B64">
        <v>13108338.0647821</v>
      </c>
      <c r="C64">
        <v>603773.819524104</v>
      </c>
    </row>
    <row r="65" spans="1:3">
      <c r="A65">
        <v>63</v>
      </c>
      <c r="B65">
        <v>13068984.8705635</v>
      </c>
      <c r="C65">
        <v>606176.806662181</v>
      </c>
    </row>
    <row r="66" spans="1:3">
      <c r="A66">
        <v>64</v>
      </c>
      <c r="B66">
        <v>13018604.9565744</v>
      </c>
      <c r="C66">
        <v>610327.752413983</v>
      </c>
    </row>
    <row r="67" spans="1:3">
      <c r="A67">
        <v>65</v>
      </c>
      <c r="B67">
        <v>12950820.2695975</v>
      </c>
      <c r="C67">
        <v>617009.900275773</v>
      </c>
    </row>
    <row r="68" spans="1:3">
      <c r="A68">
        <v>66</v>
      </c>
      <c r="B68">
        <v>12876057.7133331</v>
      </c>
      <c r="C68">
        <v>625609.645243122</v>
      </c>
    </row>
    <row r="69" spans="1:3">
      <c r="A69">
        <v>67</v>
      </c>
      <c r="B69">
        <v>12814287.9456017</v>
      </c>
      <c r="C69">
        <v>631188.459582796</v>
      </c>
    </row>
    <row r="70" spans="1:3">
      <c r="A70">
        <v>68</v>
      </c>
      <c r="B70">
        <v>12753631.1736892</v>
      </c>
      <c r="C70">
        <v>637741.591403438</v>
      </c>
    </row>
    <row r="71" spans="1:3">
      <c r="A71">
        <v>69</v>
      </c>
      <c r="B71">
        <v>12687901.0610921</v>
      </c>
      <c r="C71">
        <v>646154.703567202</v>
      </c>
    </row>
    <row r="72" spans="1:3">
      <c r="A72">
        <v>70</v>
      </c>
      <c r="B72">
        <v>12630411.323786</v>
      </c>
      <c r="C72">
        <v>653096.886312561</v>
      </c>
    </row>
    <row r="73" spans="1:3">
      <c r="A73">
        <v>71</v>
      </c>
      <c r="B73">
        <v>12591920.7777221</v>
      </c>
      <c r="C73">
        <v>656469.169925026</v>
      </c>
    </row>
    <row r="74" spans="1:3">
      <c r="A74">
        <v>72</v>
      </c>
      <c r="B74">
        <v>12559872.2072565</v>
      </c>
      <c r="C74">
        <v>661992.944071385</v>
      </c>
    </row>
    <row r="75" spans="1:3">
      <c r="A75">
        <v>73</v>
      </c>
      <c r="B75">
        <v>12519898.6853327</v>
      </c>
      <c r="C75">
        <v>668171.006251495</v>
      </c>
    </row>
    <row r="76" spans="1:3">
      <c r="A76">
        <v>74</v>
      </c>
      <c r="B76">
        <v>12470936.7417177</v>
      </c>
      <c r="C76">
        <v>675301.408510376</v>
      </c>
    </row>
    <row r="77" spans="1:3">
      <c r="A77">
        <v>75</v>
      </c>
      <c r="B77">
        <v>12418806.6251772</v>
      </c>
      <c r="C77">
        <v>683495.143470407</v>
      </c>
    </row>
    <row r="78" spans="1:3">
      <c r="A78">
        <v>76</v>
      </c>
      <c r="B78">
        <v>12378246.7200457</v>
      </c>
      <c r="C78">
        <v>690587.480647301</v>
      </c>
    </row>
    <row r="79" spans="1:3">
      <c r="A79">
        <v>77</v>
      </c>
      <c r="B79">
        <v>12331117.5308891</v>
      </c>
      <c r="C79">
        <v>698132.113012996</v>
      </c>
    </row>
    <row r="80" spans="1:3">
      <c r="A80">
        <v>78</v>
      </c>
      <c r="B80">
        <v>12286666.9868424</v>
      </c>
      <c r="C80">
        <v>706284.746078258</v>
      </c>
    </row>
    <row r="81" spans="1:3">
      <c r="A81">
        <v>79</v>
      </c>
      <c r="B81">
        <v>12253163.3407912</v>
      </c>
      <c r="C81">
        <v>714202.199886715</v>
      </c>
    </row>
    <row r="82" spans="1:3">
      <c r="A82">
        <v>80</v>
      </c>
      <c r="B82">
        <v>12224378.6061486</v>
      </c>
      <c r="C82">
        <v>718688.275879555</v>
      </c>
    </row>
    <row r="83" spans="1:3">
      <c r="A83">
        <v>81</v>
      </c>
      <c r="B83">
        <v>12191385.8270181</v>
      </c>
      <c r="C83">
        <v>724790.15275534</v>
      </c>
    </row>
    <row r="84" spans="1:3">
      <c r="A84">
        <v>82</v>
      </c>
      <c r="B84">
        <v>12154846.0646932</v>
      </c>
      <c r="C84">
        <v>732454.780242704</v>
      </c>
    </row>
    <row r="85" spans="1:3">
      <c r="A85">
        <v>83</v>
      </c>
      <c r="B85">
        <v>12117962.8646387</v>
      </c>
      <c r="C85">
        <v>740323.692297525</v>
      </c>
    </row>
    <row r="86" spans="1:3">
      <c r="A86">
        <v>84</v>
      </c>
      <c r="B86">
        <v>12091089.7062012</v>
      </c>
      <c r="C86">
        <v>745836.18355246</v>
      </c>
    </row>
    <row r="87" spans="1:3">
      <c r="A87">
        <v>85</v>
      </c>
      <c r="B87">
        <v>12057625.8222582</v>
      </c>
      <c r="C87">
        <v>754300.237791288</v>
      </c>
    </row>
    <row r="88" spans="1:3">
      <c r="A88">
        <v>86</v>
      </c>
      <c r="B88">
        <v>12024433.8109962</v>
      </c>
      <c r="C88">
        <v>762335.531594665</v>
      </c>
    </row>
    <row r="89" spans="1:3">
      <c r="A89">
        <v>87</v>
      </c>
      <c r="B89">
        <v>11996673.9995522</v>
      </c>
      <c r="C89">
        <v>767744.28819169</v>
      </c>
    </row>
    <row r="90" spans="1:3">
      <c r="A90">
        <v>88</v>
      </c>
      <c r="B90">
        <v>11972806.4332243</v>
      </c>
      <c r="C90">
        <v>774927.106896323</v>
      </c>
    </row>
    <row r="91" spans="1:3">
      <c r="A91">
        <v>89</v>
      </c>
      <c r="B91">
        <v>11946713.9169651</v>
      </c>
      <c r="C91">
        <v>782360.201743731</v>
      </c>
    </row>
    <row r="92" spans="1:3">
      <c r="A92">
        <v>90</v>
      </c>
      <c r="B92">
        <v>11919098.9191881</v>
      </c>
      <c r="C92">
        <v>789949.486577848</v>
      </c>
    </row>
    <row r="93" spans="1:3">
      <c r="A93">
        <v>91</v>
      </c>
      <c r="B93">
        <v>11892114.1727739</v>
      </c>
      <c r="C93">
        <v>797881.749843932</v>
      </c>
    </row>
    <row r="94" spans="1:3">
      <c r="A94">
        <v>92</v>
      </c>
      <c r="B94">
        <v>11878004.1543887</v>
      </c>
      <c r="C94">
        <v>801093.433456204</v>
      </c>
    </row>
    <row r="95" spans="1:3">
      <c r="A95">
        <v>93</v>
      </c>
      <c r="B95">
        <v>11859003.0180842</v>
      </c>
      <c r="C95">
        <v>807367.378583086</v>
      </c>
    </row>
    <row r="96" spans="1:3">
      <c r="A96">
        <v>94</v>
      </c>
      <c r="B96">
        <v>11834609.0549449</v>
      </c>
      <c r="C96">
        <v>814205.278081139</v>
      </c>
    </row>
    <row r="97" spans="1:3">
      <c r="A97">
        <v>95</v>
      </c>
      <c r="B97">
        <v>11809722.9552927</v>
      </c>
      <c r="C97">
        <v>823225.530900661</v>
      </c>
    </row>
    <row r="98" spans="1:3">
      <c r="A98">
        <v>96</v>
      </c>
      <c r="B98">
        <v>11796171.5207901</v>
      </c>
      <c r="C98">
        <v>827721.601269653</v>
      </c>
    </row>
    <row r="99" spans="1:3">
      <c r="A99">
        <v>97</v>
      </c>
      <c r="B99">
        <v>11776910.130823</v>
      </c>
      <c r="C99">
        <v>833485.802971443</v>
      </c>
    </row>
    <row r="100" spans="1:3">
      <c r="A100">
        <v>98</v>
      </c>
      <c r="B100">
        <v>11756265.240754</v>
      </c>
      <c r="C100">
        <v>840494.495452984</v>
      </c>
    </row>
    <row r="101" spans="1:3">
      <c r="A101">
        <v>99</v>
      </c>
      <c r="B101">
        <v>11734881.698771</v>
      </c>
      <c r="C101">
        <v>848546.163194583</v>
      </c>
    </row>
    <row r="102" spans="1:3">
      <c r="A102">
        <v>100</v>
      </c>
      <c r="B102">
        <v>11715683.4935608</v>
      </c>
      <c r="C102">
        <v>856528.574675041</v>
      </c>
    </row>
    <row r="103" spans="1:3">
      <c r="A103">
        <v>101</v>
      </c>
      <c r="B103">
        <v>11700455.4465793</v>
      </c>
      <c r="C103">
        <v>862198.936962865</v>
      </c>
    </row>
    <row r="104" spans="1:3">
      <c r="A104">
        <v>102</v>
      </c>
      <c r="B104">
        <v>11682057.6155075</v>
      </c>
      <c r="C104">
        <v>870767.499796451</v>
      </c>
    </row>
    <row r="105" spans="1:3">
      <c r="A105">
        <v>103</v>
      </c>
      <c r="B105">
        <v>11662985.1749543</v>
      </c>
      <c r="C105">
        <v>878054.530652051</v>
      </c>
    </row>
    <row r="106" spans="1:3">
      <c r="A106">
        <v>104</v>
      </c>
      <c r="B106">
        <v>11652047.0900908</v>
      </c>
      <c r="C106">
        <v>883464.748007075</v>
      </c>
    </row>
    <row r="107" spans="1:3">
      <c r="A107">
        <v>105</v>
      </c>
      <c r="B107">
        <v>11641373.95967</v>
      </c>
      <c r="C107">
        <v>888525.461222767</v>
      </c>
    </row>
    <row r="108" spans="1:3">
      <c r="A108">
        <v>106</v>
      </c>
      <c r="B108">
        <v>11626708.271214</v>
      </c>
      <c r="C108">
        <v>896297.835910274</v>
      </c>
    </row>
    <row r="109" spans="1:3">
      <c r="A109">
        <v>107</v>
      </c>
      <c r="B109">
        <v>11611398.9321238</v>
      </c>
      <c r="C109">
        <v>904113.886097877</v>
      </c>
    </row>
    <row r="110" spans="1:3">
      <c r="A110">
        <v>108</v>
      </c>
      <c r="B110">
        <v>11594970.2601926</v>
      </c>
      <c r="C110">
        <v>911889.320640385</v>
      </c>
    </row>
    <row r="111" spans="1:3">
      <c r="A111">
        <v>109</v>
      </c>
      <c r="B111">
        <v>11582367.2091823</v>
      </c>
      <c r="C111">
        <v>920154.180734982</v>
      </c>
    </row>
    <row r="112" spans="1:3">
      <c r="A112">
        <v>110</v>
      </c>
      <c r="B112">
        <v>11570491.3245058</v>
      </c>
      <c r="C112">
        <v>927066.567173107</v>
      </c>
    </row>
    <row r="113" spans="1:3">
      <c r="A113">
        <v>111</v>
      </c>
      <c r="B113">
        <v>11556238.7739818</v>
      </c>
      <c r="C113">
        <v>934125.377065271</v>
      </c>
    </row>
    <row r="114" spans="1:3">
      <c r="A114">
        <v>112</v>
      </c>
      <c r="B114">
        <v>11542548.6863712</v>
      </c>
      <c r="C114">
        <v>942229.115607233</v>
      </c>
    </row>
    <row r="115" spans="1:3">
      <c r="A115">
        <v>113</v>
      </c>
      <c r="B115">
        <v>11530952.4464258</v>
      </c>
      <c r="C115">
        <v>950925.194032493</v>
      </c>
    </row>
    <row r="116" spans="1:3">
      <c r="A116">
        <v>114</v>
      </c>
      <c r="B116">
        <v>11521968.0201693</v>
      </c>
      <c r="C116">
        <v>956118.739214144</v>
      </c>
    </row>
    <row r="117" spans="1:3">
      <c r="A117">
        <v>115</v>
      </c>
      <c r="B117">
        <v>11510552.4278006</v>
      </c>
      <c r="C117">
        <v>962405.335279803</v>
      </c>
    </row>
    <row r="118" spans="1:3">
      <c r="A118">
        <v>116</v>
      </c>
      <c r="B118">
        <v>11499229.8201868</v>
      </c>
      <c r="C118">
        <v>969410.206649706</v>
      </c>
    </row>
    <row r="119" spans="1:3">
      <c r="A119">
        <v>117</v>
      </c>
      <c r="B119">
        <v>11487306.4117935</v>
      </c>
      <c r="C119">
        <v>976774.189162084</v>
      </c>
    </row>
    <row r="120" spans="1:3">
      <c r="A120">
        <v>118</v>
      </c>
      <c r="B120">
        <v>11477944.7764224</v>
      </c>
      <c r="C120">
        <v>982701.035569392</v>
      </c>
    </row>
    <row r="121" spans="1:3">
      <c r="A121">
        <v>119</v>
      </c>
      <c r="B121">
        <v>11467092.0587899</v>
      </c>
      <c r="C121">
        <v>991366.182641389</v>
      </c>
    </row>
    <row r="122" spans="1:3">
      <c r="A122">
        <v>120</v>
      </c>
      <c r="B122">
        <v>11456565.5703674</v>
      </c>
      <c r="C122">
        <v>998932.764446896</v>
      </c>
    </row>
    <row r="123" spans="1:3">
      <c r="A123">
        <v>121</v>
      </c>
      <c r="B123">
        <v>11446817.536454</v>
      </c>
      <c r="C123">
        <v>1004391.33510901</v>
      </c>
    </row>
    <row r="124" spans="1:3">
      <c r="A124">
        <v>122</v>
      </c>
      <c r="B124">
        <v>11439047.8915199</v>
      </c>
      <c r="C124">
        <v>1010442.23145628</v>
      </c>
    </row>
    <row r="125" spans="1:3">
      <c r="A125">
        <v>123</v>
      </c>
      <c r="B125">
        <v>11429989.1601631</v>
      </c>
      <c r="C125">
        <v>1018152.79091429</v>
      </c>
    </row>
    <row r="126" spans="1:3">
      <c r="A126">
        <v>124</v>
      </c>
      <c r="B126">
        <v>11421350.740323</v>
      </c>
      <c r="C126">
        <v>1025232.3818282</v>
      </c>
    </row>
    <row r="127" spans="1:3">
      <c r="A127">
        <v>125</v>
      </c>
      <c r="B127">
        <v>11412413.2981317</v>
      </c>
      <c r="C127">
        <v>1033110.73908398</v>
      </c>
    </row>
    <row r="128" spans="1:3">
      <c r="A128">
        <v>126</v>
      </c>
      <c r="B128">
        <v>11405758.1794257</v>
      </c>
      <c r="C128">
        <v>1039292.06156285</v>
      </c>
    </row>
    <row r="129" spans="1:3">
      <c r="A129">
        <v>127</v>
      </c>
      <c r="B129">
        <v>11397561.3103717</v>
      </c>
      <c r="C129">
        <v>1045187.05923875</v>
      </c>
    </row>
    <row r="130" spans="1:3">
      <c r="A130">
        <v>128</v>
      </c>
      <c r="B130">
        <v>11389502.3601693</v>
      </c>
      <c r="C130">
        <v>1052419.75042324</v>
      </c>
    </row>
    <row r="131" spans="1:3">
      <c r="A131">
        <v>129</v>
      </c>
      <c r="B131">
        <v>11382045.8738849</v>
      </c>
      <c r="C131">
        <v>1061250.41667391</v>
      </c>
    </row>
    <row r="132" spans="1:3">
      <c r="A132">
        <v>130</v>
      </c>
      <c r="B132">
        <v>11375975.5708921</v>
      </c>
      <c r="C132">
        <v>1067009.06880977</v>
      </c>
    </row>
    <row r="133" spans="1:3">
      <c r="A133">
        <v>131</v>
      </c>
      <c r="B133">
        <v>11368959.4761831</v>
      </c>
      <c r="C133">
        <v>1073431.96021833</v>
      </c>
    </row>
    <row r="134" spans="1:3">
      <c r="A134">
        <v>132</v>
      </c>
      <c r="B134">
        <v>11362324.1419274</v>
      </c>
      <c r="C134">
        <v>1080244.31727646</v>
      </c>
    </row>
    <row r="135" spans="1:3">
      <c r="A135">
        <v>133</v>
      </c>
      <c r="B135">
        <v>11355514.3488995</v>
      </c>
      <c r="C135">
        <v>1087176.24078247</v>
      </c>
    </row>
    <row r="136" spans="1:3">
      <c r="A136">
        <v>134</v>
      </c>
      <c r="B136">
        <v>11351982.2888958</v>
      </c>
      <c r="C136">
        <v>1093479.17821337</v>
      </c>
    </row>
    <row r="137" spans="1:3">
      <c r="A137">
        <v>135</v>
      </c>
      <c r="B137">
        <v>11347061.1480175</v>
      </c>
      <c r="C137">
        <v>1098528.56993814</v>
      </c>
    </row>
    <row r="138" spans="1:3">
      <c r="A138">
        <v>136</v>
      </c>
      <c r="B138">
        <v>11341220.3801498</v>
      </c>
      <c r="C138">
        <v>1106979.95384802</v>
      </c>
    </row>
    <row r="139" spans="1:3">
      <c r="A139">
        <v>137</v>
      </c>
      <c r="B139">
        <v>11334957.4748184</v>
      </c>
      <c r="C139">
        <v>1113404.78968831</v>
      </c>
    </row>
    <row r="140" spans="1:3">
      <c r="A140">
        <v>138</v>
      </c>
      <c r="B140">
        <v>11332192.9978322</v>
      </c>
      <c r="C140">
        <v>1118578.89374439</v>
      </c>
    </row>
    <row r="141" spans="1:3">
      <c r="A141">
        <v>139</v>
      </c>
      <c r="B141">
        <v>11327460.3097265</v>
      </c>
      <c r="C141">
        <v>1124694.32803081</v>
      </c>
    </row>
    <row r="142" spans="1:3">
      <c r="A142">
        <v>140</v>
      </c>
      <c r="B142">
        <v>11322093.7363916</v>
      </c>
      <c r="C142">
        <v>1132346.24473095</v>
      </c>
    </row>
    <row r="143" spans="1:3">
      <c r="A143">
        <v>141</v>
      </c>
      <c r="B143">
        <v>11316968.0029619</v>
      </c>
      <c r="C143">
        <v>1139417.73055248</v>
      </c>
    </row>
    <row r="144" spans="1:3">
      <c r="A144">
        <v>142</v>
      </c>
      <c r="B144">
        <v>11312101.188124</v>
      </c>
      <c r="C144">
        <v>1145033.17656493</v>
      </c>
    </row>
    <row r="145" spans="1:3">
      <c r="A145">
        <v>143</v>
      </c>
      <c r="B145">
        <v>11308232.9846319</v>
      </c>
      <c r="C145">
        <v>1151138.14664337</v>
      </c>
    </row>
    <row r="146" spans="1:3">
      <c r="A146">
        <v>144</v>
      </c>
      <c r="B146">
        <v>11303648.2465608</v>
      </c>
      <c r="C146">
        <v>1156188.70291622</v>
      </c>
    </row>
    <row r="147" spans="1:3">
      <c r="A147">
        <v>145</v>
      </c>
      <c r="B147">
        <v>11298939.7137335</v>
      </c>
      <c r="C147">
        <v>1164577.20845711</v>
      </c>
    </row>
    <row r="148" spans="1:3">
      <c r="A148">
        <v>146</v>
      </c>
      <c r="B148">
        <v>11297249.3393936</v>
      </c>
      <c r="C148">
        <v>1166707.39922347</v>
      </c>
    </row>
    <row r="149" spans="1:3">
      <c r="A149">
        <v>147</v>
      </c>
      <c r="B149">
        <v>11295147.0118611</v>
      </c>
      <c r="C149">
        <v>1168129.21382229</v>
      </c>
    </row>
    <row r="150" spans="1:3">
      <c r="A150">
        <v>148</v>
      </c>
      <c r="B150">
        <v>11290812.8010329</v>
      </c>
      <c r="C150">
        <v>1174353.93163521</v>
      </c>
    </row>
    <row r="151" spans="1:3">
      <c r="A151">
        <v>149</v>
      </c>
      <c r="B151">
        <v>11286742.3375966</v>
      </c>
      <c r="C151">
        <v>1180730.80127751</v>
      </c>
    </row>
    <row r="152" spans="1:3">
      <c r="A152">
        <v>150</v>
      </c>
      <c r="B152">
        <v>11282913.1383505</v>
      </c>
      <c r="C152">
        <v>1188257.99199526</v>
      </c>
    </row>
    <row r="153" spans="1:3">
      <c r="A153">
        <v>151</v>
      </c>
      <c r="B153">
        <v>11279799.240827</v>
      </c>
      <c r="C153">
        <v>1193082.22895886</v>
      </c>
    </row>
    <row r="154" spans="1:3">
      <c r="A154">
        <v>152</v>
      </c>
      <c r="B154">
        <v>11276403.9745316</v>
      </c>
      <c r="C154">
        <v>1201062.49931744</v>
      </c>
    </row>
    <row r="155" spans="1:3">
      <c r="A155">
        <v>153</v>
      </c>
      <c r="B155">
        <v>11272794.0690756</v>
      </c>
      <c r="C155">
        <v>1206188.61523289</v>
      </c>
    </row>
    <row r="156" spans="1:3">
      <c r="A156">
        <v>154</v>
      </c>
      <c r="B156">
        <v>11269839.7333967</v>
      </c>
      <c r="C156">
        <v>1212137.04836022</v>
      </c>
    </row>
    <row r="157" spans="1:3">
      <c r="A157">
        <v>155</v>
      </c>
      <c r="B157">
        <v>11268232.6100557</v>
      </c>
      <c r="C157">
        <v>1214728.30551765</v>
      </c>
    </row>
    <row r="158" spans="1:3">
      <c r="A158">
        <v>156</v>
      </c>
      <c r="B158">
        <v>11266959.2644115</v>
      </c>
      <c r="C158">
        <v>1217820.85426288</v>
      </c>
    </row>
    <row r="159" spans="1:3">
      <c r="A159">
        <v>157</v>
      </c>
      <c r="B159">
        <v>11263794.137214</v>
      </c>
      <c r="C159">
        <v>1225490.39537155</v>
      </c>
    </row>
    <row r="160" spans="1:3">
      <c r="A160">
        <v>158</v>
      </c>
      <c r="B160">
        <v>11260897.631182</v>
      </c>
      <c r="C160">
        <v>1230658.93628991</v>
      </c>
    </row>
    <row r="161" spans="1:3">
      <c r="A161">
        <v>159</v>
      </c>
      <c r="B161">
        <v>11258590.4939476</v>
      </c>
      <c r="C161">
        <v>1236521.78262291</v>
      </c>
    </row>
    <row r="162" spans="1:3">
      <c r="A162">
        <v>160</v>
      </c>
      <c r="B162">
        <v>11255944.5190874</v>
      </c>
      <c r="C162">
        <v>1240529.35699602</v>
      </c>
    </row>
    <row r="163" spans="1:3">
      <c r="A163">
        <v>161</v>
      </c>
      <c r="B163">
        <v>11253289.2323847</v>
      </c>
      <c r="C163">
        <v>1248369.47489528</v>
      </c>
    </row>
    <row r="164" spans="1:3">
      <c r="A164">
        <v>162</v>
      </c>
      <c r="B164">
        <v>11251057.4525877</v>
      </c>
      <c r="C164">
        <v>1253434.22477466</v>
      </c>
    </row>
    <row r="165" spans="1:3">
      <c r="A165">
        <v>163</v>
      </c>
      <c r="B165">
        <v>11249863.2289073</v>
      </c>
      <c r="C165">
        <v>1257138.8015775</v>
      </c>
    </row>
    <row r="166" spans="1:3">
      <c r="A166">
        <v>164</v>
      </c>
      <c r="B166">
        <v>11248853.3927941</v>
      </c>
      <c r="C166">
        <v>1259049.82255821</v>
      </c>
    </row>
    <row r="167" spans="1:3">
      <c r="A167">
        <v>165</v>
      </c>
      <c r="B167">
        <v>11246493.6439093</v>
      </c>
      <c r="C167">
        <v>1263998.76416104</v>
      </c>
    </row>
    <row r="168" spans="1:3">
      <c r="A168">
        <v>166</v>
      </c>
      <c r="B168">
        <v>11244379.4756429</v>
      </c>
      <c r="C168">
        <v>1270945.68292425</v>
      </c>
    </row>
    <row r="169" spans="1:3">
      <c r="A169">
        <v>167</v>
      </c>
      <c r="B169">
        <v>11242698.3729062</v>
      </c>
      <c r="C169">
        <v>1274946.81590609</v>
      </c>
    </row>
    <row r="170" spans="1:3">
      <c r="A170">
        <v>168</v>
      </c>
      <c r="B170">
        <v>11240918.2144893</v>
      </c>
      <c r="C170">
        <v>1282743.8297993</v>
      </c>
    </row>
    <row r="171" spans="1:3">
      <c r="A171">
        <v>169</v>
      </c>
      <c r="B171">
        <v>11238973.9969531</v>
      </c>
      <c r="C171">
        <v>1286647.82882326</v>
      </c>
    </row>
    <row r="172" spans="1:3">
      <c r="A172">
        <v>170</v>
      </c>
      <c r="B172">
        <v>11237320.156382</v>
      </c>
      <c r="C172">
        <v>1291922.11863961</v>
      </c>
    </row>
    <row r="173" spans="1:3">
      <c r="A173">
        <v>171</v>
      </c>
      <c r="B173">
        <v>11235812.3066687</v>
      </c>
      <c r="C173">
        <v>1298163.15091177</v>
      </c>
    </row>
    <row r="174" spans="1:3">
      <c r="A174">
        <v>172</v>
      </c>
      <c r="B174">
        <v>11234954.2290162</v>
      </c>
      <c r="C174">
        <v>1298908.32875671</v>
      </c>
    </row>
    <row r="175" spans="1:3">
      <c r="A175">
        <v>173</v>
      </c>
      <c r="B175">
        <v>11234007.5614363</v>
      </c>
      <c r="C175">
        <v>1301072.66974429</v>
      </c>
    </row>
    <row r="176" spans="1:3">
      <c r="A176">
        <v>174</v>
      </c>
      <c r="B176">
        <v>11232584.06255</v>
      </c>
      <c r="C176">
        <v>1307059.06768445</v>
      </c>
    </row>
    <row r="177" spans="1:3">
      <c r="A177">
        <v>175</v>
      </c>
      <c r="B177">
        <v>11231109.8469151</v>
      </c>
      <c r="C177">
        <v>1311910.72386198</v>
      </c>
    </row>
    <row r="178" spans="1:3">
      <c r="A178">
        <v>176</v>
      </c>
      <c r="B178">
        <v>11229815.9951098</v>
      </c>
      <c r="C178">
        <v>1313499.80591103</v>
      </c>
    </row>
    <row r="179" spans="1:3">
      <c r="A179">
        <v>177</v>
      </c>
      <c r="B179">
        <v>11228481.2361315</v>
      </c>
      <c r="C179">
        <v>1320301.56970781</v>
      </c>
    </row>
    <row r="180" spans="1:3">
      <c r="A180">
        <v>178</v>
      </c>
      <c r="B180">
        <v>11227335.3999265</v>
      </c>
      <c r="C180">
        <v>1324496.62373613</v>
      </c>
    </row>
    <row r="181" spans="1:3">
      <c r="A181">
        <v>179</v>
      </c>
      <c r="B181">
        <v>11226221.9478486</v>
      </c>
      <c r="C181">
        <v>1327371.15323409</v>
      </c>
    </row>
    <row r="182" spans="1:3">
      <c r="A182">
        <v>180</v>
      </c>
      <c r="B182">
        <v>11225632.2315796</v>
      </c>
      <c r="C182">
        <v>1332063.91462412</v>
      </c>
    </row>
    <row r="183" spans="1:3">
      <c r="A183">
        <v>181</v>
      </c>
      <c r="B183">
        <v>11224970.8778964</v>
      </c>
      <c r="C183">
        <v>1335738.6876915</v>
      </c>
    </row>
    <row r="184" spans="1:3">
      <c r="A184">
        <v>182</v>
      </c>
      <c r="B184">
        <v>11223971.0351821</v>
      </c>
      <c r="C184">
        <v>1338577.56768672</v>
      </c>
    </row>
    <row r="185" spans="1:3">
      <c r="A185">
        <v>183</v>
      </c>
      <c r="B185">
        <v>11223004.984157</v>
      </c>
      <c r="C185">
        <v>1343210.52531607</v>
      </c>
    </row>
    <row r="186" spans="1:3">
      <c r="A186">
        <v>184</v>
      </c>
      <c r="B186">
        <v>11222296.4821893</v>
      </c>
      <c r="C186">
        <v>1350437.02991545</v>
      </c>
    </row>
    <row r="187" spans="1:3">
      <c r="A187">
        <v>185</v>
      </c>
      <c r="B187">
        <v>11221454.9504987</v>
      </c>
      <c r="C187">
        <v>1351886.43105881</v>
      </c>
    </row>
    <row r="188" spans="1:3">
      <c r="A188">
        <v>186</v>
      </c>
      <c r="B188">
        <v>11220737.538586</v>
      </c>
      <c r="C188">
        <v>1355223.70309175</v>
      </c>
    </row>
    <row r="189" spans="1:3">
      <c r="A189">
        <v>187</v>
      </c>
      <c r="B189">
        <v>11220024.0689477</v>
      </c>
      <c r="C189">
        <v>1360332.18835017</v>
      </c>
    </row>
    <row r="190" spans="1:3">
      <c r="A190">
        <v>188</v>
      </c>
      <c r="B190">
        <v>11219758.9774585</v>
      </c>
      <c r="C190">
        <v>1364704.23617276</v>
      </c>
    </row>
    <row r="191" spans="1:3">
      <c r="A191">
        <v>189</v>
      </c>
      <c r="B191">
        <v>11219342.1994187</v>
      </c>
      <c r="C191">
        <v>1364202.22272473</v>
      </c>
    </row>
    <row r="192" spans="1:3">
      <c r="A192">
        <v>190</v>
      </c>
      <c r="B192">
        <v>11218704.9624014</v>
      </c>
      <c r="C192">
        <v>1367594.68858078</v>
      </c>
    </row>
    <row r="193" spans="1:3">
      <c r="A193">
        <v>191</v>
      </c>
      <c r="B193">
        <v>11218116.8653672</v>
      </c>
      <c r="C193">
        <v>1370497.92351841</v>
      </c>
    </row>
    <row r="194" spans="1:3">
      <c r="A194">
        <v>192</v>
      </c>
      <c r="B194">
        <v>11217683.416982</v>
      </c>
      <c r="C194">
        <v>1368561.27498031</v>
      </c>
    </row>
    <row r="195" spans="1:3">
      <c r="A195">
        <v>193</v>
      </c>
      <c r="B195">
        <v>11217198.9838687</v>
      </c>
      <c r="C195">
        <v>1374090.40088494</v>
      </c>
    </row>
    <row r="196" spans="1:3">
      <c r="A196">
        <v>194</v>
      </c>
      <c r="B196">
        <v>11216800.2243808</v>
      </c>
      <c r="C196">
        <v>1376983.28848086</v>
      </c>
    </row>
    <row r="197" spans="1:3">
      <c r="A197">
        <v>195</v>
      </c>
      <c r="B197">
        <v>11216407.0775641</v>
      </c>
      <c r="C197">
        <v>1378201.15450215</v>
      </c>
    </row>
    <row r="198" spans="1:3">
      <c r="A198">
        <v>196</v>
      </c>
      <c r="B198">
        <v>11216329.6686859</v>
      </c>
      <c r="C198">
        <v>1377617.21156369</v>
      </c>
    </row>
    <row r="199" spans="1:3">
      <c r="A199">
        <v>197</v>
      </c>
      <c r="B199">
        <v>11216377.1268009</v>
      </c>
      <c r="C199">
        <v>1375787.98473968</v>
      </c>
    </row>
    <row r="200" spans="1:3">
      <c r="A200">
        <v>198</v>
      </c>
      <c r="B200">
        <v>11215940.3182868</v>
      </c>
      <c r="C200">
        <v>1381364.23875825</v>
      </c>
    </row>
    <row r="201" spans="1:3">
      <c r="A201">
        <v>199</v>
      </c>
      <c r="B201">
        <v>11215625.5314511</v>
      </c>
      <c r="C201">
        <v>1385136.54535137</v>
      </c>
    </row>
    <row r="202" spans="1:3">
      <c r="A202">
        <v>200</v>
      </c>
      <c r="B202">
        <v>11215415.7548063</v>
      </c>
      <c r="C202">
        <v>1392607.48426167</v>
      </c>
    </row>
    <row r="203" spans="1:3">
      <c r="A203">
        <v>201</v>
      </c>
      <c r="B203">
        <v>11215204.086076</v>
      </c>
      <c r="C203">
        <v>1393088.87822923</v>
      </c>
    </row>
    <row r="204" spans="1:3">
      <c r="A204">
        <v>202</v>
      </c>
      <c r="B204">
        <v>11215064.9656665</v>
      </c>
      <c r="C204">
        <v>1395569.16508357</v>
      </c>
    </row>
    <row r="205" spans="1:3">
      <c r="A205">
        <v>203</v>
      </c>
      <c r="B205">
        <v>11214957.7899548</v>
      </c>
      <c r="C205">
        <v>1400755.89190819</v>
      </c>
    </row>
    <row r="206" spans="1:3">
      <c r="A206">
        <v>204</v>
      </c>
      <c r="B206">
        <v>11214989.5456906</v>
      </c>
      <c r="C206">
        <v>1403682.75395591</v>
      </c>
    </row>
    <row r="207" spans="1:3">
      <c r="A207">
        <v>205</v>
      </c>
      <c r="B207">
        <v>11215044.3072496</v>
      </c>
      <c r="C207">
        <v>1401988.96582683</v>
      </c>
    </row>
    <row r="208" spans="1:3">
      <c r="A208">
        <v>206</v>
      </c>
      <c r="B208">
        <v>11214799.650503</v>
      </c>
      <c r="C208">
        <v>1402076.37033182</v>
      </c>
    </row>
    <row r="209" spans="1:3">
      <c r="A209">
        <v>207</v>
      </c>
      <c r="B209">
        <v>11214765.9572972</v>
      </c>
      <c r="C209">
        <v>1403408.7696706</v>
      </c>
    </row>
    <row r="210" spans="1:3">
      <c r="A210">
        <v>208</v>
      </c>
      <c r="B210">
        <v>11214758.2022705</v>
      </c>
      <c r="C210">
        <v>1400227.72697549</v>
      </c>
    </row>
    <row r="211" spans="1:3">
      <c r="A211">
        <v>209</v>
      </c>
      <c r="B211">
        <v>11214767.0426111</v>
      </c>
      <c r="C211">
        <v>1399678.73217786</v>
      </c>
    </row>
    <row r="212" spans="1:3">
      <c r="A212">
        <v>210</v>
      </c>
      <c r="B212">
        <v>11214774.5364486</v>
      </c>
      <c r="C212">
        <v>1401754.17660067</v>
      </c>
    </row>
    <row r="213" spans="1:3">
      <c r="A213">
        <v>211</v>
      </c>
      <c r="B213">
        <v>11214859.4611253</v>
      </c>
      <c r="C213">
        <v>1396543.85989441</v>
      </c>
    </row>
    <row r="214" spans="1:3">
      <c r="A214">
        <v>212</v>
      </c>
      <c r="B214">
        <v>11214858.6892943</v>
      </c>
      <c r="C214">
        <v>1399011.37096393</v>
      </c>
    </row>
    <row r="215" spans="1:3">
      <c r="A215">
        <v>213</v>
      </c>
      <c r="B215">
        <v>11214680.5641159</v>
      </c>
      <c r="C215">
        <v>1405066.93908953</v>
      </c>
    </row>
    <row r="216" spans="1:3">
      <c r="A216">
        <v>214</v>
      </c>
      <c r="B216">
        <v>11214719.2102307</v>
      </c>
      <c r="C216">
        <v>1406754.55564596</v>
      </c>
    </row>
    <row r="217" spans="1:3">
      <c r="A217">
        <v>215</v>
      </c>
      <c r="B217">
        <v>11214691.3052506</v>
      </c>
      <c r="C217">
        <v>1402397.42845704</v>
      </c>
    </row>
    <row r="218" spans="1:3">
      <c r="A218">
        <v>216</v>
      </c>
      <c r="B218">
        <v>11214664.2397288</v>
      </c>
      <c r="C218">
        <v>1411490.3228943</v>
      </c>
    </row>
    <row r="219" spans="1:3">
      <c r="A219">
        <v>217</v>
      </c>
      <c r="B219">
        <v>11214729.4005905</v>
      </c>
      <c r="C219">
        <v>1411847.64996212</v>
      </c>
    </row>
    <row r="220" spans="1:3">
      <c r="A220">
        <v>218</v>
      </c>
      <c r="B220">
        <v>11214701.8888371</v>
      </c>
      <c r="C220">
        <v>1412115.08125041</v>
      </c>
    </row>
    <row r="221" spans="1:3">
      <c r="A221">
        <v>219</v>
      </c>
      <c r="B221">
        <v>11214676.6129323</v>
      </c>
      <c r="C221">
        <v>1410764.04119118</v>
      </c>
    </row>
    <row r="222" spans="1:3">
      <c r="A222">
        <v>220</v>
      </c>
      <c r="B222">
        <v>11214660.6119811</v>
      </c>
      <c r="C222">
        <v>1410992.78156777</v>
      </c>
    </row>
    <row r="223" spans="1:3">
      <c r="A223">
        <v>221</v>
      </c>
      <c r="B223">
        <v>11214634.850942</v>
      </c>
      <c r="C223">
        <v>1410657.27092173</v>
      </c>
    </row>
    <row r="224" spans="1:3">
      <c r="A224">
        <v>222</v>
      </c>
      <c r="B224">
        <v>11214587.5476758</v>
      </c>
      <c r="C224">
        <v>1411729.38494019</v>
      </c>
    </row>
    <row r="225" spans="1:3">
      <c r="A225">
        <v>223</v>
      </c>
      <c r="B225">
        <v>11214585.1493716</v>
      </c>
      <c r="C225">
        <v>1409363.98226129</v>
      </c>
    </row>
    <row r="226" spans="1:3">
      <c r="A226">
        <v>224</v>
      </c>
      <c r="B226">
        <v>11214583.4258663</v>
      </c>
      <c r="C226">
        <v>1407773.809334</v>
      </c>
    </row>
    <row r="227" spans="1:3">
      <c r="A227">
        <v>225</v>
      </c>
      <c r="B227">
        <v>11214568.6179789</v>
      </c>
      <c r="C227">
        <v>1407304.63535221</v>
      </c>
    </row>
    <row r="228" spans="1:3">
      <c r="A228">
        <v>226</v>
      </c>
      <c r="B228">
        <v>11214590.2580792</v>
      </c>
      <c r="C228">
        <v>1408514.01949148</v>
      </c>
    </row>
    <row r="229" spans="1:3">
      <c r="A229">
        <v>227</v>
      </c>
      <c r="B229">
        <v>11214584.7020951</v>
      </c>
      <c r="C229">
        <v>1407396.2001354</v>
      </c>
    </row>
    <row r="230" spans="1:3">
      <c r="A230">
        <v>228</v>
      </c>
      <c r="B230">
        <v>11214600.3907467</v>
      </c>
      <c r="C230">
        <v>1405924.67168618</v>
      </c>
    </row>
    <row r="231" spans="1:3">
      <c r="A231">
        <v>229</v>
      </c>
      <c r="B231">
        <v>11214575.1764571</v>
      </c>
      <c r="C231">
        <v>1406771.48320708</v>
      </c>
    </row>
    <row r="232" spans="1:3">
      <c r="A232">
        <v>230</v>
      </c>
      <c r="B232">
        <v>11214577.4492219</v>
      </c>
      <c r="C232">
        <v>1407118.37547571</v>
      </c>
    </row>
    <row r="233" spans="1:3">
      <c r="A233">
        <v>231</v>
      </c>
      <c r="B233">
        <v>11214583.0918759</v>
      </c>
      <c r="C233">
        <v>1407239.79443381</v>
      </c>
    </row>
    <row r="234" spans="1:3">
      <c r="A234">
        <v>232</v>
      </c>
      <c r="B234">
        <v>11214575.6924979</v>
      </c>
      <c r="C234">
        <v>1406681.27943169</v>
      </c>
    </row>
    <row r="235" spans="1:3">
      <c r="A235">
        <v>233</v>
      </c>
      <c r="B235">
        <v>11214570.7836471</v>
      </c>
      <c r="C235">
        <v>1407135.85074475</v>
      </c>
    </row>
    <row r="236" spans="1:3">
      <c r="A236">
        <v>234</v>
      </c>
      <c r="B236">
        <v>11214574.3570397</v>
      </c>
      <c r="C236">
        <v>1406521.82710346</v>
      </c>
    </row>
    <row r="237" spans="1:3">
      <c r="A237">
        <v>235</v>
      </c>
      <c r="B237">
        <v>11214558.8908406</v>
      </c>
      <c r="C237">
        <v>1408259.0553229</v>
      </c>
    </row>
    <row r="238" spans="1:3">
      <c r="A238">
        <v>236</v>
      </c>
      <c r="B238">
        <v>11214555.3106378</v>
      </c>
      <c r="C238">
        <v>1409871.32857707</v>
      </c>
    </row>
    <row r="239" spans="1:3">
      <c r="A239">
        <v>237</v>
      </c>
      <c r="B239">
        <v>11214556.6501675</v>
      </c>
      <c r="C239">
        <v>1409999.85439659</v>
      </c>
    </row>
    <row r="240" spans="1:3">
      <c r="A240">
        <v>238</v>
      </c>
      <c r="B240">
        <v>11214556.4990113</v>
      </c>
      <c r="C240">
        <v>1411566.58955204</v>
      </c>
    </row>
    <row r="241" spans="1:3">
      <c r="A241">
        <v>239</v>
      </c>
      <c r="B241">
        <v>11214553.6502062</v>
      </c>
      <c r="C241">
        <v>1409955.95841349</v>
      </c>
    </row>
    <row r="242" spans="1:3">
      <c r="A242">
        <v>240</v>
      </c>
      <c r="B242">
        <v>11214556.8355602</v>
      </c>
      <c r="C242">
        <v>1410075.92604446</v>
      </c>
    </row>
    <row r="243" spans="1:3">
      <c r="A243">
        <v>241</v>
      </c>
      <c r="B243">
        <v>11214552.9099949</v>
      </c>
      <c r="C243">
        <v>1410189.61789935</v>
      </c>
    </row>
    <row r="244" spans="1:3">
      <c r="A244">
        <v>242</v>
      </c>
      <c r="B244">
        <v>11214554.6023557</v>
      </c>
      <c r="C244">
        <v>1410140.72324672</v>
      </c>
    </row>
    <row r="245" spans="1:3">
      <c r="A245">
        <v>243</v>
      </c>
      <c r="B245">
        <v>11214553.697739</v>
      </c>
      <c r="C245">
        <v>1410377.35911862</v>
      </c>
    </row>
    <row r="246" spans="1:3">
      <c r="A246">
        <v>244</v>
      </c>
      <c r="B246">
        <v>11214554.4199985</v>
      </c>
      <c r="C246">
        <v>1409661.52623767</v>
      </c>
    </row>
    <row r="247" spans="1:3">
      <c r="A247">
        <v>245</v>
      </c>
      <c r="B247">
        <v>11214551.4369918</v>
      </c>
      <c r="C247">
        <v>1410251.65226373</v>
      </c>
    </row>
    <row r="248" spans="1:3">
      <c r="A248">
        <v>246</v>
      </c>
      <c r="B248">
        <v>11214549.8321613</v>
      </c>
      <c r="C248">
        <v>1410661.8957381</v>
      </c>
    </row>
    <row r="249" spans="1:3">
      <c r="A249">
        <v>247</v>
      </c>
      <c r="B249">
        <v>11214552.067712</v>
      </c>
      <c r="C249">
        <v>1411083.33485361</v>
      </c>
    </row>
    <row r="250" spans="1:3">
      <c r="A250">
        <v>248</v>
      </c>
      <c r="B250">
        <v>11214549.9188796</v>
      </c>
      <c r="C250">
        <v>1410779.8088994</v>
      </c>
    </row>
    <row r="251" spans="1:3">
      <c r="A251">
        <v>249</v>
      </c>
      <c r="B251">
        <v>11214550.4268718</v>
      </c>
      <c r="C251">
        <v>1410617.12665075</v>
      </c>
    </row>
    <row r="252" spans="1:3">
      <c r="A252">
        <v>250</v>
      </c>
      <c r="B252">
        <v>11214549.88446</v>
      </c>
      <c r="C252">
        <v>1411028.99941321</v>
      </c>
    </row>
    <row r="253" spans="1:3">
      <c r="A253">
        <v>251</v>
      </c>
      <c r="B253">
        <v>11214550.3136676</v>
      </c>
      <c r="C253">
        <v>1410532.59000753</v>
      </c>
    </row>
    <row r="254" spans="1:3">
      <c r="A254">
        <v>252</v>
      </c>
      <c r="B254">
        <v>11214549.9469763</v>
      </c>
      <c r="C254">
        <v>1410557.39133728</v>
      </c>
    </row>
    <row r="255" spans="1:3">
      <c r="A255">
        <v>253</v>
      </c>
      <c r="B255">
        <v>11214549.6534118</v>
      </c>
      <c r="C255">
        <v>1410666.56487137</v>
      </c>
    </row>
    <row r="256" spans="1:3">
      <c r="A256">
        <v>254</v>
      </c>
      <c r="B256">
        <v>11214549.6596239</v>
      </c>
      <c r="C256">
        <v>1410857.79772499</v>
      </c>
    </row>
    <row r="257" spans="1:3">
      <c r="A257">
        <v>255</v>
      </c>
      <c r="B257">
        <v>11214549.7637703</v>
      </c>
      <c r="C257">
        <v>1410654.12681476</v>
      </c>
    </row>
    <row r="258" spans="1:3">
      <c r="A258">
        <v>256</v>
      </c>
      <c r="B258">
        <v>11214549.412992</v>
      </c>
      <c r="C258">
        <v>1410695.23556124</v>
      </c>
    </row>
    <row r="259" spans="1:3">
      <c r="A259">
        <v>257</v>
      </c>
      <c r="B259">
        <v>11214549.2962171</v>
      </c>
      <c r="C259">
        <v>1410666.29390569</v>
      </c>
    </row>
    <row r="260" spans="1:3">
      <c r="A260">
        <v>258</v>
      </c>
      <c r="B260">
        <v>11214549.2748985</v>
      </c>
      <c r="C260">
        <v>1410666.7503359</v>
      </c>
    </row>
    <row r="261" spans="1:3">
      <c r="A261">
        <v>259</v>
      </c>
      <c r="B261">
        <v>11214549.3924633</v>
      </c>
      <c r="C261">
        <v>1410629.49104833</v>
      </c>
    </row>
    <row r="262" spans="1:3">
      <c r="A262">
        <v>260</v>
      </c>
      <c r="B262">
        <v>11214549.3012556</v>
      </c>
      <c r="C262">
        <v>1410697.56984471</v>
      </c>
    </row>
    <row r="263" spans="1:3">
      <c r="A263">
        <v>261</v>
      </c>
      <c r="B263">
        <v>11214549.4358839</v>
      </c>
      <c r="C263">
        <v>1410561.75861655</v>
      </c>
    </row>
    <row r="264" spans="1:3">
      <c r="A264">
        <v>262</v>
      </c>
      <c r="B264">
        <v>11214549.3179977</v>
      </c>
      <c r="C264">
        <v>1410663.95087886</v>
      </c>
    </row>
    <row r="265" spans="1:3">
      <c r="A265">
        <v>263</v>
      </c>
      <c r="B265">
        <v>11214549.2638374</v>
      </c>
      <c r="C265">
        <v>1410611.217429</v>
      </c>
    </row>
    <row r="266" spans="1:3">
      <c r="A266">
        <v>264</v>
      </c>
      <c r="B266">
        <v>11214548.961044</v>
      </c>
      <c r="C266">
        <v>1410828.13188533</v>
      </c>
    </row>
    <row r="267" spans="1:3">
      <c r="A267">
        <v>265</v>
      </c>
      <c r="B267">
        <v>11214548.9464463</v>
      </c>
      <c r="C267">
        <v>1411010.14811109</v>
      </c>
    </row>
    <row r="268" spans="1:3">
      <c r="A268">
        <v>266</v>
      </c>
      <c r="B268">
        <v>11214548.9043231</v>
      </c>
      <c r="C268">
        <v>1411038.53188662</v>
      </c>
    </row>
    <row r="269" spans="1:3">
      <c r="A269">
        <v>267</v>
      </c>
      <c r="B269">
        <v>11214548.7984031</v>
      </c>
      <c r="C269">
        <v>1411147.20133235</v>
      </c>
    </row>
    <row r="270" spans="1:3">
      <c r="A270">
        <v>268</v>
      </c>
      <c r="B270">
        <v>11214548.6782213</v>
      </c>
      <c r="C270">
        <v>1411305.29286661</v>
      </c>
    </row>
    <row r="271" spans="1:3">
      <c r="A271">
        <v>269</v>
      </c>
      <c r="B271">
        <v>11214548.7917407</v>
      </c>
      <c r="C271">
        <v>1411246.60426828</v>
      </c>
    </row>
    <row r="272" spans="1:3">
      <c r="A272">
        <v>270</v>
      </c>
      <c r="B272">
        <v>11214548.7414984</v>
      </c>
      <c r="C272">
        <v>1411282.57153483</v>
      </c>
    </row>
    <row r="273" spans="1:3">
      <c r="A273">
        <v>271</v>
      </c>
      <c r="B273">
        <v>11214548.6257127</v>
      </c>
      <c r="C273">
        <v>1411438.92113436</v>
      </c>
    </row>
    <row r="274" spans="1:3">
      <c r="A274">
        <v>272</v>
      </c>
      <c r="B274">
        <v>11214548.6485622</v>
      </c>
      <c r="C274">
        <v>1411623.28320233</v>
      </c>
    </row>
    <row r="275" spans="1:3">
      <c r="A275">
        <v>273</v>
      </c>
      <c r="B275">
        <v>11214548.7251354</v>
      </c>
      <c r="C275">
        <v>1411523.74633389</v>
      </c>
    </row>
    <row r="276" spans="1:3">
      <c r="A276">
        <v>274</v>
      </c>
      <c r="B276">
        <v>11214548.6962138</v>
      </c>
      <c r="C276">
        <v>1411399.19445014</v>
      </c>
    </row>
    <row r="277" spans="1:3">
      <c r="A277">
        <v>275</v>
      </c>
      <c r="B277">
        <v>11214548.6640927</v>
      </c>
      <c r="C277">
        <v>1411421.72790591</v>
      </c>
    </row>
    <row r="278" spans="1:3">
      <c r="A278">
        <v>276</v>
      </c>
      <c r="B278">
        <v>11214548.5967096</v>
      </c>
      <c r="C278">
        <v>1411383.07257357</v>
      </c>
    </row>
    <row r="279" spans="1:3">
      <c r="A279">
        <v>277</v>
      </c>
      <c r="B279">
        <v>11214548.6406071</v>
      </c>
      <c r="C279">
        <v>1411318.5223283</v>
      </c>
    </row>
    <row r="280" spans="1:3">
      <c r="A280">
        <v>278</v>
      </c>
      <c r="B280">
        <v>11214548.5815649</v>
      </c>
      <c r="C280">
        <v>1411389.26914676</v>
      </c>
    </row>
    <row r="281" spans="1:3">
      <c r="A281">
        <v>279</v>
      </c>
      <c r="B281">
        <v>11214548.5461639</v>
      </c>
      <c r="C281">
        <v>1411334.7597313</v>
      </c>
    </row>
    <row r="282" spans="1:3">
      <c r="A282">
        <v>280</v>
      </c>
      <c r="B282">
        <v>11214548.5253764</v>
      </c>
      <c r="C282">
        <v>1411303.30296677</v>
      </c>
    </row>
    <row r="283" spans="1:3">
      <c r="A283">
        <v>281</v>
      </c>
      <c r="B283">
        <v>11214548.5596794</v>
      </c>
      <c r="C283">
        <v>1411262.35541635</v>
      </c>
    </row>
    <row r="284" spans="1:3">
      <c r="A284">
        <v>282</v>
      </c>
      <c r="B284">
        <v>11214548.4836698</v>
      </c>
      <c r="C284">
        <v>1411389.61603541</v>
      </c>
    </row>
    <row r="285" spans="1:3">
      <c r="A285">
        <v>283</v>
      </c>
      <c r="B285">
        <v>11214548.4965467</v>
      </c>
      <c r="C285">
        <v>1411394.89584714</v>
      </c>
    </row>
    <row r="286" spans="1:3">
      <c r="A286">
        <v>284</v>
      </c>
      <c r="B286">
        <v>11214548.4862446</v>
      </c>
      <c r="C286">
        <v>1411412.76904099</v>
      </c>
    </row>
    <row r="287" spans="1:3">
      <c r="A287">
        <v>285</v>
      </c>
      <c r="B287">
        <v>11214548.4979309</v>
      </c>
      <c r="C287">
        <v>1411378.03182201</v>
      </c>
    </row>
    <row r="288" spans="1:3">
      <c r="A288">
        <v>286</v>
      </c>
      <c r="B288">
        <v>11214548.4960422</v>
      </c>
      <c r="C288">
        <v>1411365.71709803</v>
      </c>
    </row>
    <row r="289" spans="1:3">
      <c r="A289">
        <v>287</v>
      </c>
      <c r="B289">
        <v>11214548.4829581</v>
      </c>
      <c r="C289">
        <v>1411486.4789136</v>
      </c>
    </row>
    <row r="290" spans="1:3">
      <c r="A290">
        <v>288</v>
      </c>
      <c r="B290">
        <v>11214548.4854771</v>
      </c>
      <c r="C290">
        <v>1411507.97988361</v>
      </c>
    </row>
    <row r="291" spans="1:3">
      <c r="A291">
        <v>289</v>
      </c>
      <c r="B291">
        <v>11214548.4719513</v>
      </c>
      <c r="C291">
        <v>1411557.69419275</v>
      </c>
    </row>
    <row r="292" spans="1:3">
      <c r="A292">
        <v>290</v>
      </c>
      <c r="B292">
        <v>11214548.5041945</v>
      </c>
      <c r="C292">
        <v>1411564.22394145</v>
      </c>
    </row>
    <row r="293" spans="1:3">
      <c r="A293">
        <v>291</v>
      </c>
      <c r="B293">
        <v>11214548.4703603</v>
      </c>
      <c r="C293">
        <v>1411565.52455089</v>
      </c>
    </row>
    <row r="294" spans="1:3">
      <c r="A294">
        <v>292</v>
      </c>
      <c r="B294">
        <v>11214548.46575</v>
      </c>
      <c r="C294">
        <v>1411572.21157232</v>
      </c>
    </row>
    <row r="295" spans="1:3">
      <c r="A295">
        <v>293</v>
      </c>
      <c r="B295">
        <v>11214548.4647752</v>
      </c>
      <c r="C295">
        <v>1411582.39264359</v>
      </c>
    </row>
    <row r="296" spans="1:3">
      <c r="A296">
        <v>294</v>
      </c>
      <c r="B296">
        <v>11214548.4631823</v>
      </c>
      <c r="C296">
        <v>1411568.98261954</v>
      </c>
    </row>
    <row r="297" spans="1:3">
      <c r="A297">
        <v>295</v>
      </c>
      <c r="B297">
        <v>11214548.4627576</v>
      </c>
      <c r="C297">
        <v>1411586.11843873</v>
      </c>
    </row>
    <row r="298" spans="1:3">
      <c r="A298">
        <v>296</v>
      </c>
      <c r="B298">
        <v>11214548.4652845</v>
      </c>
      <c r="C298">
        <v>1411609.9893467</v>
      </c>
    </row>
    <row r="299" spans="1:3">
      <c r="A299">
        <v>297</v>
      </c>
      <c r="B299">
        <v>11214548.4689321</v>
      </c>
      <c r="C299">
        <v>1411568.71985262</v>
      </c>
    </row>
    <row r="300" spans="1:3">
      <c r="A300">
        <v>298</v>
      </c>
      <c r="B300">
        <v>11214548.4646014</v>
      </c>
      <c r="C300">
        <v>1411603.61236097</v>
      </c>
    </row>
    <row r="301" spans="1:3">
      <c r="A301">
        <v>299</v>
      </c>
      <c r="B301">
        <v>11214548.4698184</v>
      </c>
      <c r="C301">
        <v>1411552.19631388</v>
      </c>
    </row>
    <row r="302" spans="1:3">
      <c r="A302">
        <v>300</v>
      </c>
      <c r="B302">
        <v>11214548.4624834</v>
      </c>
      <c r="C302">
        <v>1411568.08334858</v>
      </c>
    </row>
    <row r="303" spans="1:3">
      <c r="A303">
        <v>301</v>
      </c>
      <c r="B303">
        <v>11214548.4643192</v>
      </c>
      <c r="C303">
        <v>1411580.61088166</v>
      </c>
    </row>
    <row r="304" spans="1:3">
      <c r="A304">
        <v>302</v>
      </c>
      <c r="B304">
        <v>11214548.4623845</v>
      </c>
      <c r="C304">
        <v>1411570.64805218</v>
      </c>
    </row>
    <row r="305" spans="1:3">
      <c r="A305">
        <v>303</v>
      </c>
      <c r="B305">
        <v>11214548.4638371</v>
      </c>
      <c r="C305">
        <v>1411549.51876259</v>
      </c>
    </row>
    <row r="306" spans="1:3">
      <c r="A306">
        <v>304</v>
      </c>
      <c r="B306">
        <v>11214548.4633828</v>
      </c>
      <c r="C306">
        <v>1411574.94233817</v>
      </c>
    </row>
    <row r="307" spans="1:3">
      <c r="A307">
        <v>305</v>
      </c>
      <c r="B307">
        <v>11214548.4626917</v>
      </c>
      <c r="C307">
        <v>1411549.79955936</v>
      </c>
    </row>
    <row r="308" spans="1:3">
      <c r="A308">
        <v>306</v>
      </c>
      <c r="B308">
        <v>11214548.4628793</v>
      </c>
      <c r="C308">
        <v>1411570.61738882</v>
      </c>
    </row>
    <row r="309" spans="1:3">
      <c r="A309">
        <v>307</v>
      </c>
      <c r="B309">
        <v>11214548.4631546</v>
      </c>
      <c r="C309">
        <v>1411584.0193217</v>
      </c>
    </row>
    <row r="310" spans="1:3">
      <c r="A310">
        <v>308</v>
      </c>
      <c r="B310">
        <v>11214548.4625805</v>
      </c>
      <c r="C310">
        <v>1411574.36036378</v>
      </c>
    </row>
    <row r="311" spans="1:3">
      <c r="A311">
        <v>309</v>
      </c>
      <c r="B311">
        <v>11214548.463158</v>
      </c>
      <c r="C311">
        <v>1411568.71802977</v>
      </c>
    </row>
    <row r="312" spans="1:3">
      <c r="A312">
        <v>310</v>
      </c>
      <c r="B312">
        <v>11214548.4615342</v>
      </c>
      <c r="C312">
        <v>1411578.80521968</v>
      </c>
    </row>
    <row r="313" spans="1:3">
      <c r="A313">
        <v>311</v>
      </c>
      <c r="B313">
        <v>11214548.4609708</v>
      </c>
      <c r="C313">
        <v>1411571.48830461</v>
      </c>
    </row>
    <row r="314" spans="1:3">
      <c r="A314">
        <v>312</v>
      </c>
      <c r="B314">
        <v>11214548.4605188</v>
      </c>
      <c r="C314">
        <v>1411564.14822596</v>
      </c>
    </row>
    <row r="315" spans="1:3">
      <c r="A315">
        <v>313</v>
      </c>
      <c r="B315">
        <v>11214548.4607765</v>
      </c>
      <c r="C315">
        <v>1411570.89179447</v>
      </c>
    </row>
    <row r="316" spans="1:3">
      <c r="A316">
        <v>314</v>
      </c>
      <c r="B316">
        <v>11214548.4604449</v>
      </c>
      <c r="C316">
        <v>1411565.1175165</v>
      </c>
    </row>
    <row r="317" spans="1:3">
      <c r="A317">
        <v>315</v>
      </c>
      <c r="B317">
        <v>11214548.4605909</v>
      </c>
      <c r="C317">
        <v>1411561.45278345</v>
      </c>
    </row>
    <row r="318" spans="1:3">
      <c r="A318">
        <v>316</v>
      </c>
      <c r="B318">
        <v>11214548.4607924</v>
      </c>
      <c r="C318">
        <v>1411562.56680972</v>
      </c>
    </row>
    <row r="319" spans="1:3">
      <c r="A319">
        <v>317</v>
      </c>
      <c r="B319">
        <v>11214548.4606228</v>
      </c>
      <c r="C319">
        <v>1411560.54349726</v>
      </c>
    </row>
    <row r="320" spans="1:3">
      <c r="A320">
        <v>318</v>
      </c>
      <c r="B320">
        <v>11214548.4604627</v>
      </c>
      <c r="C320">
        <v>1411555.16632656</v>
      </c>
    </row>
    <row r="321" spans="1:3">
      <c r="A321">
        <v>319</v>
      </c>
      <c r="B321">
        <v>11214548.4605</v>
      </c>
      <c r="C321">
        <v>1411568.40342732</v>
      </c>
    </row>
    <row r="322" spans="1:3">
      <c r="A322">
        <v>320</v>
      </c>
      <c r="B322">
        <v>11214548.4604368</v>
      </c>
      <c r="C322">
        <v>1411565.62136795</v>
      </c>
    </row>
    <row r="323" spans="1:3">
      <c r="A323">
        <v>321</v>
      </c>
      <c r="B323">
        <v>11214548.4603582</v>
      </c>
      <c r="C323">
        <v>1411571.64527456</v>
      </c>
    </row>
    <row r="324" spans="1:3">
      <c r="A324">
        <v>322</v>
      </c>
      <c r="B324">
        <v>11214548.4603202</v>
      </c>
      <c r="C324">
        <v>1411570.72933826</v>
      </c>
    </row>
    <row r="325" spans="1:3">
      <c r="A325">
        <v>323</v>
      </c>
      <c r="B325">
        <v>11214548.4603115</v>
      </c>
      <c r="C325">
        <v>1411571.43327794</v>
      </c>
    </row>
    <row r="326" spans="1:3">
      <c r="A326">
        <v>324</v>
      </c>
      <c r="B326">
        <v>11214548.460112</v>
      </c>
      <c r="C326">
        <v>1411567.03421456</v>
      </c>
    </row>
    <row r="327" spans="1:3">
      <c r="A327">
        <v>325</v>
      </c>
      <c r="B327">
        <v>11214548.4600762</v>
      </c>
      <c r="C327">
        <v>1411564.29692837</v>
      </c>
    </row>
    <row r="328" spans="1:3">
      <c r="A328">
        <v>326</v>
      </c>
      <c r="B328">
        <v>11214548.4601608</v>
      </c>
      <c r="C328">
        <v>1411566.88889144</v>
      </c>
    </row>
    <row r="329" spans="1:3">
      <c r="A329">
        <v>327</v>
      </c>
      <c r="B329">
        <v>11214548.4600203</v>
      </c>
      <c r="C329">
        <v>1411562.7575103</v>
      </c>
    </row>
    <row r="330" spans="1:3">
      <c r="A330">
        <v>328</v>
      </c>
      <c r="B330">
        <v>11214548.4600354</v>
      </c>
      <c r="C330">
        <v>1411562.91014621</v>
      </c>
    </row>
    <row r="331" spans="1:3">
      <c r="A331">
        <v>329</v>
      </c>
      <c r="B331">
        <v>11214548.4600713</v>
      </c>
      <c r="C331">
        <v>1411562.64303602</v>
      </c>
    </row>
    <row r="332" spans="1:3">
      <c r="A332">
        <v>330</v>
      </c>
      <c r="B332">
        <v>11214548.4600076</v>
      </c>
      <c r="C332">
        <v>1411554.70721498</v>
      </c>
    </row>
    <row r="333" spans="1:3">
      <c r="A333">
        <v>331</v>
      </c>
      <c r="B333">
        <v>11214548.4600553</v>
      </c>
      <c r="C333">
        <v>1411554.826849</v>
      </c>
    </row>
    <row r="334" spans="1:3">
      <c r="A334">
        <v>332</v>
      </c>
      <c r="B334">
        <v>11214548.460037</v>
      </c>
      <c r="C334">
        <v>1411552.54121836</v>
      </c>
    </row>
    <row r="335" spans="1:3">
      <c r="A335">
        <v>333</v>
      </c>
      <c r="B335">
        <v>11214548.4599877</v>
      </c>
      <c r="C335">
        <v>1411555.26124163</v>
      </c>
    </row>
    <row r="336" spans="1:3">
      <c r="A336">
        <v>334</v>
      </c>
      <c r="B336">
        <v>11214548.4600116</v>
      </c>
      <c r="C336">
        <v>1411555.60766408</v>
      </c>
    </row>
    <row r="337" spans="1:3">
      <c r="A337">
        <v>335</v>
      </c>
      <c r="B337">
        <v>11214548.4599794</v>
      </c>
      <c r="C337">
        <v>1411556.00106213</v>
      </c>
    </row>
    <row r="338" spans="1:3">
      <c r="A338">
        <v>336</v>
      </c>
      <c r="B338">
        <v>11214548.4599911</v>
      </c>
      <c r="C338">
        <v>1411556.56236925</v>
      </c>
    </row>
    <row r="339" spans="1:3">
      <c r="A339">
        <v>337</v>
      </c>
      <c r="B339">
        <v>11214548.4599847</v>
      </c>
      <c r="C339">
        <v>1411555.25467311</v>
      </c>
    </row>
    <row r="340" spans="1:3">
      <c r="A340">
        <v>338</v>
      </c>
      <c r="B340">
        <v>11214548.46</v>
      </c>
      <c r="C340">
        <v>1411553.94445953</v>
      </c>
    </row>
    <row r="341" spans="1:3">
      <c r="A341">
        <v>339</v>
      </c>
      <c r="B341">
        <v>11214548.4599439</v>
      </c>
      <c r="C341">
        <v>1411556.61511007</v>
      </c>
    </row>
    <row r="342" spans="1:3">
      <c r="A342">
        <v>340</v>
      </c>
      <c r="B342">
        <v>11214548.4599543</v>
      </c>
      <c r="C342">
        <v>1411558.09809272</v>
      </c>
    </row>
    <row r="343" spans="1:3">
      <c r="A343">
        <v>341</v>
      </c>
      <c r="B343">
        <v>11214548.4599478</v>
      </c>
      <c r="C343">
        <v>1411556.8379955</v>
      </c>
    </row>
    <row r="344" spans="1:3">
      <c r="A344">
        <v>342</v>
      </c>
      <c r="B344">
        <v>11214548.4599417</v>
      </c>
      <c r="C344">
        <v>1411555.65127706</v>
      </c>
    </row>
    <row r="345" spans="1:3">
      <c r="A345">
        <v>343</v>
      </c>
      <c r="B345">
        <v>11214548.4599451</v>
      </c>
      <c r="C345">
        <v>1411556.69690421</v>
      </c>
    </row>
    <row r="346" spans="1:3">
      <c r="A346">
        <v>344</v>
      </c>
      <c r="B346">
        <v>11214548.4599486</v>
      </c>
      <c r="C346">
        <v>1411555.73281852</v>
      </c>
    </row>
    <row r="347" spans="1:3">
      <c r="A347">
        <v>345</v>
      </c>
      <c r="B347">
        <v>11214548.4599462</v>
      </c>
      <c r="C347">
        <v>1411553.92744523</v>
      </c>
    </row>
    <row r="348" spans="1:3">
      <c r="A348">
        <v>346</v>
      </c>
      <c r="B348">
        <v>11214548.4599355</v>
      </c>
      <c r="C348">
        <v>1411555.37722945</v>
      </c>
    </row>
    <row r="349" spans="1:3">
      <c r="A349">
        <v>347</v>
      </c>
      <c r="B349">
        <v>11214548.4599305</v>
      </c>
      <c r="C349">
        <v>1411555.17527166</v>
      </c>
    </row>
    <row r="350" spans="1:3">
      <c r="A350">
        <v>348</v>
      </c>
      <c r="B350">
        <v>11214548.4599215</v>
      </c>
      <c r="C350">
        <v>1411555.80425984</v>
      </c>
    </row>
    <row r="351" spans="1:3">
      <c r="A351">
        <v>349</v>
      </c>
      <c r="B351">
        <v>11214548.4599309</v>
      </c>
      <c r="C351">
        <v>1411556.04824744</v>
      </c>
    </row>
    <row r="352" spans="1:3">
      <c r="A352">
        <v>350</v>
      </c>
      <c r="B352">
        <v>11214548.4599203</v>
      </c>
      <c r="C352">
        <v>1411556.17427299</v>
      </c>
    </row>
    <row r="353" spans="1:3">
      <c r="A353">
        <v>351</v>
      </c>
      <c r="B353">
        <v>11214548.4599159</v>
      </c>
      <c r="C353">
        <v>1411554.71694848</v>
      </c>
    </row>
    <row r="354" spans="1:3">
      <c r="A354">
        <v>352</v>
      </c>
      <c r="B354">
        <v>11214548.4599141</v>
      </c>
      <c r="C354">
        <v>1411555.72928597</v>
      </c>
    </row>
    <row r="355" spans="1:3">
      <c r="A355">
        <v>353</v>
      </c>
      <c r="B355">
        <v>11214548.459914</v>
      </c>
      <c r="C355">
        <v>1411555.57923005</v>
      </c>
    </row>
    <row r="356" spans="1:3">
      <c r="A356">
        <v>354</v>
      </c>
      <c r="B356">
        <v>11214548.4599153</v>
      </c>
      <c r="C356">
        <v>1411555.99886414</v>
      </c>
    </row>
    <row r="357" spans="1:3">
      <c r="A357">
        <v>355</v>
      </c>
      <c r="B357">
        <v>11214548.4599129</v>
      </c>
      <c r="C357">
        <v>1411555.56678967</v>
      </c>
    </row>
    <row r="358" spans="1:3">
      <c r="A358">
        <v>356</v>
      </c>
      <c r="B358">
        <v>11214548.4599226</v>
      </c>
      <c r="C358">
        <v>1411556.04011538</v>
      </c>
    </row>
    <row r="359" spans="1:3">
      <c r="A359">
        <v>357</v>
      </c>
      <c r="B359">
        <v>11214548.4599145</v>
      </c>
      <c r="C359">
        <v>1411555.86065283</v>
      </c>
    </row>
    <row r="360" spans="1:3">
      <c r="A360">
        <v>358</v>
      </c>
      <c r="B360">
        <v>11214548.4599127</v>
      </c>
      <c r="C360">
        <v>1411554.22286967</v>
      </c>
    </row>
    <row r="361" spans="1:3">
      <c r="A361">
        <v>359</v>
      </c>
      <c r="B361">
        <v>11214548.4599145</v>
      </c>
      <c r="C361">
        <v>1411554.73826284</v>
      </c>
    </row>
    <row r="362" spans="1:3">
      <c r="A362">
        <v>360</v>
      </c>
      <c r="B362">
        <v>11214548.4599137</v>
      </c>
      <c r="C362">
        <v>1411554.43431105</v>
      </c>
    </row>
    <row r="363" spans="1:3">
      <c r="A363">
        <v>361</v>
      </c>
      <c r="B363">
        <v>11214548.4599135</v>
      </c>
      <c r="C363">
        <v>1411553.5801664</v>
      </c>
    </row>
    <row r="364" spans="1:3">
      <c r="A364">
        <v>362</v>
      </c>
      <c r="B364">
        <v>11214548.4599143</v>
      </c>
      <c r="C364">
        <v>1411554.18607144</v>
      </c>
    </row>
    <row r="365" spans="1:3">
      <c r="A365">
        <v>363</v>
      </c>
      <c r="B365">
        <v>11214548.4599104</v>
      </c>
      <c r="C365">
        <v>1411554.19356976</v>
      </c>
    </row>
    <row r="366" spans="1:3">
      <c r="A366">
        <v>364</v>
      </c>
      <c r="B366">
        <v>11214548.4599103</v>
      </c>
      <c r="C366">
        <v>1411553.99608254</v>
      </c>
    </row>
    <row r="367" spans="1:3">
      <c r="A367">
        <v>365</v>
      </c>
      <c r="B367">
        <v>11214548.4599108</v>
      </c>
      <c r="C367">
        <v>1411553.7224348</v>
      </c>
    </row>
    <row r="368" spans="1:3">
      <c r="A368">
        <v>366</v>
      </c>
      <c r="B368">
        <v>11214548.45991</v>
      </c>
      <c r="C368">
        <v>1411554.02913118</v>
      </c>
    </row>
    <row r="369" spans="1:3">
      <c r="A369">
        <v>367</v>
      </c>
      <c r="B369">
        <v>11214548.4599104</v>
      </c>
      <c r="C369">
        <v>1411554.30956109</v>
      </c>
    </row>
    <row r="370" spans="1:3">
      <c r="A370">
        <v>368</v>
      </c>
      <c r="B370">
        <v>11214548.4599089</v>
      </c>
      <c r="C370">
        <v>1411553.9556877</v>
      </c>
    </row>
    <row r="371" spans="1:3">
      <c r="A371">
        <v>369</v>
      </c>
      <c r="B371">
        <v>11214548.4599101</v>
      </c>
      <c r="C371">
        <v>1411553.7846457</v>
      </c>
    </row>
    <row r="372" spans="1:3">
      <c r="A372">
        <v>370</v>
      </c>
      <c r="B372">
        <v>11214548.4599087</v>
      </c>
      <c r="C372">
        <v>1411554.13878335</v>
      </c>
    </row>
    <row r="373" spans="1:3">
      <c r="A373">
        <v>371</v>
      </c>
      <c r="B373">
        <v>11214548.4599097</v>
      </c>
      <c r="C373">
        <v>1411554.33726639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6155186.68899572</v>
      </c>
      <c r="C2">
        <v>3858638.81169457</v>
      </c>
    </row>
    <row r="3" spans="1:3">
      <c r="A3">
        <v>1</v>
      </c>
      <c r="B3">
        <v>35230575.7189779</v>
      </c>
      <c r="C3">
        <v>3858638.81169457</v>
      </c>
    </row>
    <row r="4" spans="1:3">
      <c r="A4">
        <v>2</v>
      </c>
      <c r="B4">
        <v>34606167.4338614</v>
      </c>
      <c r="C4">
        <v>3858638.81169457</v>
      </c>
    </row>
    <row r="5" spans="1:3">
      <c r="A5">
        <v>3</v>
      </c>
      <c r="B5">
        <v>33973466.2066425</v>
      </c>
      <c r="C5">
        <v>3858638.81169457</v>
      </c>
    </row>
    <row r="6" spans="1:3">
      <c r="A6">
        <v>4</v>
      </c>
      <c r="B6">
        <v>33335923.1951405</v>
      </c>
      <c r="C6">
        <v>3858638.81169457</v>
      </c>
    </row>
    <row r="7" spans="1:3">
      <c r="A7">
        <v>5</v>
      </c>
      <c r="B7">
        <v>32696989.6429812</v>
      </c>
      <c r="C7">
        <v>3858638.81169457</v>
      </c>
    </row>
    <row r="8" spans="1:3">
      <c r="A8">
        <v>6</v>
      </c>
      <c r="B8">
        <v>31968838.9347174</v>
      </c>
      <c r="C8">
        <v>3858638.81169457</v>
      </c>
    </row>
    <row r="9" spans="1:3">
      <c r="A9">
        <v>7</v>
      </c>
      <c r="B9">
        <v>31285097.7329071</v>
      </c>
      <c r="C9">
        <v>3858638.81169457</v>
      </c>
    </row>
    <row r="10" spans="1:3">
      <c r="A10">
        <v>8</v>
      </c>
      <c r="B10">
        <v>19127881.762633</v>
      </c>
      <c r="C10">
        <v>3858638.81169457</v>
      </c>
    </row>
    <row r="11" spans="1:3">
      <c r="A11">
        <v>9</v>
      </c>
      <c r="B11">
        <v>14943074.5755135</v>
      </c>
      <c r="C11">
        <v>3858638.81169457</v>
      </c>
    </row>
    <row r="12" spans="1:3">
      <c r="A12">
        <v>10</v>
      </c>
      <c r="B12">
        <v>13971577.0781597</v>
      </c>
      <c r="C12">
        <v>3858638.81169457</v>
      </c>
    </row>
    <row r="13" spans="1:3">
      <c r="A13">
        <v>11</v>
      </c>
      <c r="B13">
        <v>13279464.4268402</v>
      </c>
      <c r="C13">
        <v>3858638.81169457</v>
      </c>
    </row>
    <row r="14" spans="1:3">
      <c r="A14">
        <v>12</v>
      </c>
      <c r="B14">
        <v>13305818.4838636</v>
      </c>
      <c r="C14">
        <v>3858638.81169457</v>
      </c>
    </row>
    <row r="15" spans="1:3">
      <c r="A15">
        <v>13</v>
      </c>
      <c r="B15">
        <v>13209898.6378952</v>
      </c>
      <c r="C15">
        <v>3858638.81169457</v>
      </c>
    </row>
    <row r="16" spans="1:3">
      <c r="A16">
        <v>14</v>
      </c>
      <c r="B16">
        <v>13305847.2556756</v>
      </c>
      <c r="C16">
        <v>3858638.81169457</v>
      </c>
    </row>
    <row r="17" spans="1:3">
      <c r="A17">
        <v>15</v>
      </c>
      <c r="B17">
        <v>13206935.9018603</v>
      </c>
      <c r="C17">
        <v>3858638.81169457</v>
      </c>
    </row>
    <row r="18" spans="1:3">
      <c r="A18">
        <v>16</v>
      </c>
      <c r="B18">
        <v>12423984.3155757</v>
      </c>
      <c r="C18">
        <v>3858638.81169457</v>
      </c>
    </row>
    <row r="19" spans="1:3">
      <c r="A19">
        <v>17</v>
      </c>
      <c r="B19">
        <v>11070155.6888393</v>
      </c>
      <c r="C19">
        <v>3858638.81169457</v>
      </c>
    </row>
    <row r="20" spans="1:3">
      <c r="A20">
        <v>18</v>
      </c>
      <c r="B20">
        <v>10228152.8028733</v>
      </c>
      <c r="C20">
        <v>3858638.81169457</v>
      </c>
    </row>
    <row r="21" spans="1:3">
      <c r="A21">
        <v>19</v>
      </c>
      <c r="B21">
        <v>9692660.43667942</v>
      </c>
      <c r="C21">
        <v>3858638.81169457</v>
      </c>
    </row>
    <row r="22" spans="1:3">
      <c r="A22">
        <v>20</v>
      </c>
      <c r="B22">
        <v>9458226.37207182</v>
      </c>
      <c r="C22">
        <v>3858638.81169457</v>
      </c>
    </row>
    <row r="23" spans="1:3">
      <c r="A23">
        <v>21</v>
      </c>
      <c r="B23">
        <v>9485544.80115673</v>
      </c>
      <c r="C23">
        <v>3858638.81169457</v>
      </c>
    </row>
    <row r="24" spans="1:3">
      <c r="A24">
        <v>22</v>
      </c>
      <c r="B24">
        <v>9236432.39075082</v>
      </c>
      <c r="C24">
        <v>3858638.81169457</v>
      </c>
    </row>
    <row r="25" spans="1:3">
      <c r="A25">
        <v>23</v>
      </c>
      <c r="B25">
        <v>9228264.48644538</v>
      </c>
      <c r="C25">
        <v>3858638.81169457</v>
      </c>
    </row>
    <row r="26" spans="1:3">
      <c r="A26">
        <v>24</v>
      </c>
      <c r="B26">
        <v>8737579.12958781</v>
      </c>
      <c r="C26">
        <v>3858638.81169457</v>
      </c>
    </row>
    <row r="27" spans="1:3">
      <c r="A27">
        <v>25</v>
      </c>
      <c r="B27">
        <v>8257526.01398284</v>
      </c>
      <c r="C27">
        <v>3858638.81169457</v>
      </c>
    </row>
    <row r="28" spans="1:3">
      <c r="A28">
        <v>26</v>
      </c>
      <c r="B28">
        <v>7906727.33536531</v>
      </c>
      <c r="C28">
        <v>3858638.81169457</v>
      </c>
    </row>
    <row r="29" spans="1:3">
      <c r="A29">
        <v>27</v>
      </c>
      <c r="B29">
        <v>7634932.06189931</v>
      </c>
      <c r="C29">
        <v>3858638.81169457</v>
      </c>
    </row>
    <row r="30" spans="1:3">
      <c r="A30">
        <v>28</v>
      </c>
      <c r="B30">
        <v>7410764.24434435</v>
      </c>
      <c r="C30">
        <v>3858638.81169457</v>
      </c>
    </row>
    <row r="31" spans="1:3">
      <c r="A31">
        <v>29</v>
      </c>
      <c r="B31">
        <v>7201028.90714733</v>
      </c>
      <c r="C31">
        <v>3858638.81169457</v>
      </c>
    </row>
    <row r="32" spans="1:3">
      <c r="A32">
        <v>30</v>
      </c>
      <c r="B32">
        <v>7251978.16479839</v>
      </c>
      <c r="C32">
        <v>3858638.81169457</v>
      </c>
    </row>
    <row r="33" spans="1:3">
      <c r="A33">
        <v>31</v>
      </c>
      <c r="B33">
        <v>7238646.03805699</v>
      </c>
      <c r="C33">
        <v>3858638.81169457</v>
      </c>
    </row>
    <row r="34" spans="1:3">
      <c r="A34">
        <v>32</v>
      </c>
      <c r="B34">
        <v>7114290.31995543</v>
      </c>
      <c r="C34">
        <v>3858638.81169457</v>
      </c>
    </row>
    <row r="35" spans="1:3">
      <c r="A35">
        <v>33</v>
      </c>
      <c r="B35">
        <v>7071977.13616571</v>
      </c>
      <c r="C35">
        <v>3858638.81169457</v>
      </c>
    </row>
    <row r="36" spans="1:3">
      <c r="A36">
        <v>34</v>
      </c>
      <c r="B36">
        <v>6828618.4593998</v>
      </c>
      <c r="C36">
        <v>3858638.81169457</v>
      </c>
    </row>
    <row r="37" spans="1:3">
      <c r="A37">
        <v>35</v>
      </c>
      <c r="B37">
        <v>6613326.53458877</v>
      </c>
      <c r="C37">
        <v>3858638.81169457</v>
      </c>
    </row>
    <row r="38" spans="1:3">
      <c r="A38">
        <v>36</v>
      </c>
      <c r="B38">
        <v>6466555.31360397</v>
      </c>
      <c r="C38">
        <v>3858638.81169457</v>
      </c>
    </row>
    <row r="39" spans="1:3">
      <c r="A39">
        <v>37</v>
      </c>
      <c r="B39">
        <v>6359466.03385955</v>
      </c>
      <c r="C39">
        <v>3858638.81169457</v>
      </c>
    </row>
    <row r="40" spans="1:3">
      <c r="A40">
        <v>38</v>
      </c>
      <c r="B40">
        <v>6335480.54601318</v>
      </c>
      <c r="C40">
        <v>3858638.81169457</v>
      </c>
    </row>
    <row r="41" spans="1:3">
      <c r="A41">
        <v>39</v>
      </c>
      <c r="B41">
        <v>6316449.66670604</v>
      </c>
      <c r="C41">
        <v>3858638.81169457</v>
      </c>
    </row>
    <row r="42" spans="1:3">
      <c r="A42">
        <v>40</v>
      </c>
      <c r="B42">
        <v>6235298.48444237</v>
      </c>
      <c r="C42">
        <v>3858638.81169457</v>
      </c>
    </row>
    <row r="43" spans="1:3">
      <c r="A43">
        <v>41</v>
      </c>
      <c r="B43">
        <v>6130436.30154298</v>
      </c>
      <c r="C43">
        <v>3858638.81169457</v>
      </c>
    </row>
    <row r="44" spans="1:3">
      <c r="A44">
        <v>42</v>
      </c>
      <c r="B44">
        <v>5974962.69310563</v>
      </c>
      <c r="C44">
        <v>3858638.81169457</v>
      </c>
    </row>
    <row r="45" spans="1:3">
      <c r="A45">
        <v>43</v>
      </c>
      <c r="B45">
        <v>5861977.57098095</v>
      </c>
      <c r="C45">
        <v>3858638.81169457</v>
      </c>
    </row>
    <row r="46" spans="1:3">
      <c r="A46">
        <v>44</v>
      </c>
      <c r="B46">
        <v>5747156.78196475</v>
      </c>
      <c r="C46">
        <v>3858638.81169457</v>
      </c>
    </row>
    <row r="47" spans="1:3">
      <c r="A47">
        <v>45</v>
      </c>
      <c r="B47">
        <v>5632359.6182817</v>
      </c>
      <c r="C47">
        <v>3858638.81169457</v>
      </c>
    </row>
    <row r="48" spans="1:3">
      <c r="A48">
        <v>46</v>
      </c>
      <c r="B48">
        <v>5568762.62038112</v>
      </c>
      <c r="C48">
        <v>3858638.81169457</v>
      </c>
    </row>
    <row r="49" spans="1:3">
      <c r="A49">
        <v>47</v>
      </c>
      <c r="B49">
        <v>5523403.63564631</v>
      </c>
      <c r="C49">
        <v>3858638.81169457</v>
      </c>
    </row>
    <row r="50" spans="1:3">
      <c r="A50">
        <v>48</v>
      </c>
      <c r="B50">
        <v>5523636.88945732</v>
      </c>
      <c r="C50">
        <v>3858638.81169457</v>
      </c>
    </row>
    <row r="51" spans="1:3">
      <c r="A51">
        <v>49</v>
      </c>
      <c r="B51">
        <v>5447077.6606083</v>
      </c>
      <c r="C51">
        <v>3858638.81169457</v>
      </c>
    </row>
    <row r="52" spans="1:3">
      <c r="A52">
        <v>50</v>
      </c>
      <c r="B52">
        <v>5365803.33025117</v>
      </c>
      <c r="C52">
        <v>3858638.81169457</v>
      </c>
    </row>
    <row r="53" spans="1:3">
      <c r="A53">
        <v>51</v>
      </c>
      <c r="B53">
        <v>5277962.93913096</v>
      </c>
      <c r="C53">
        <v>3858638.81169457</v>
      </c>
    </row>
    <row r="54" spans="1:3">
      <c r="A54">
        <v>52</v>
      </c>
      <c r="B54">
        <v>5200681.2012642</v>
      </c>
      <c r="C54">
        <v>3858638.81169457</v>
      </c>
    </row>
    <row r="55" spans="1:3">
      <c r="A55">
        <v>53</v>
      </c>
      <c r="B55">
        <v>5131688.72324929</v>
      </c>
      <c r="C55">
        <v>3858638.81169457</v>
      </c>
    </row>
    <row r="56" spans="1:3">
      <c r="A56">
        <v>54</v>
      </c>
      <c r="B56">
        <v>5077362.40975611</v>
      </c>
      <c r="C56">
        <v>3858638.81169457</v>
      </c>
    </row>
    <row r="57" spans="1:3">
      <c r="A57">
        <v>55</v>
      </c>
      <c r="B57">
        <v>5062624.36677805</v>
      </c>
      <c r="C57">
        <v>3858638.81169457</v>
      </c>
    </row>
    <row r="58" spans="1:3">
      <c r="A58">
        <v>56</v>
      </c>
      <c r="B58">
        <v>5065713.3076205</v>
      </c>
      <c r="C58">
        <v>3858638.81169457</v>
      </c>
    </row>
    <row r="59" spans="1:3">
      <c r="A59">
        <v>57</v>
      </c>
      <c r="B59">
        <v>5007997.02048476</v>
      </c>
      <c r="C59">
        <v>3858638.81169457</v>
      </c>
    </row>
    <row r="60" spans="1:3">
      <c r="A60">
        <v>58</v>
      </c>
      <c r="B60">
        <v>4940859.29227737</v>
      </c>
      <c r="C60">
        <v>3858638.81169457</v>
      </c>
    </row>
    <row r="61" spans="1:3">
      <c r="A61">
        <v>59</v>
      </c>
      <c r="B61">
        <v>4894111.70530706</v>
      </c>
      <c r="C61">
        <v>3858638.81169457</v>
      </c>
    </row>
    <row r="62" spans="1:3">
      <c r="A62">
        <v>60</v>
      </c>
      <c r="B62">
        <v>4843543.54976273</v>
      </c>
      <c r="C62">
        <v>3858638.81169457</v>
      </c>
    </row>
    <row r="63" spans="1:3">
      <c r="A63">
        <v>61</v>
      </c>
      <c r="B63">
        <v>4787738.77546683</v>
      </c>
      <c r="C63">
        <v>3858638.81169457</v>
      </c>
    </row>
    <row r="64" spans="1:3">
      <c r="A64">
        <v>62</v>
      </c>
      <c r="B64">
        <v>4746290.45325699</v>
      </c>
      <c r="C64">
        <v>3858638.81169457</v>
      </c>
    </row>
    <row r="65" spans="1:3">
      <c r="A65">
        <v>63</v>
      </c>
      <c r="B65">
        <v>4717522.91259231</v>
      </c>
      <c r="C65">
        <v>3858638.81169457</v>
      </c>
    </row>
    <row r="66" spans="1:3">
      <c r="A66">
        <v>64</v>
      </c>
      <c r="B66">
        <v>4686026.74173736</v>
      </c>
      <c r="C66">
        <v>3858638.81169457</v>
      </c>
    </row>
    <row r="67" spans="1:3">
      <c r="A67">
        <v>65</v>
      </c>
      <c r="B67">
        <v>4647595.68323376</v>
      </c>
      <c r="C67">
        <v>3858638.81169457</v>
      </c>
    </row>
    <row r="68" spans="1:3">
      <c r="A68">
        <v>66</v>
      </c>
      <c r="B68">
        <v>4608123.12681141</v>
      </c>
      <c r="C68">
        <v>3858638.81169457</v>
      </c>
    </row>
    <row r="69" spans="1:3">
      <c r="A69">
        <v>67</v>
      </c>
      <c r="B69">
        <v>4567645.27769891</v>
      </c>
      <c r="C69">
        <v>3858638.81169457</v>
      </c>
    </row>
    <row r="70" spans="1:3">
      <c r="A70">
        <v>68</v>
      </c>
      <c r="B70">
        <v>4530686.61347667</v>
      </c>
      <c r="C70">
        <v>3858638.81169457</v>
      </c>
    </row>
    <row r="71" spans="1:3">
      <c r="A71">
        <v>69</v>
      </c>
      <c r="B71">
        <v>4493600.37388753</v>
      </c>
      <c r="C71">
        <v>3858638.81169457</v>
      </c>
    </row>
    <row r="72" spans="1:3">
      <c r="A72">
        <v>70</v>
      </c>
      <c r="B72">
        <v>4458718.11030613</v>
      </c>
      <c r="C72">
        <v>3858638.81169457</v>
      </c>
    </row>
    <row r="73" spans="1:3">
      <c r="A73">
        <v>71</v>
      </c>
      <c r="B73">
        <v>4429469.47459488</v>
      </c>
      <c r="C73">
        <v>3858638.81169457</v>
      </c>
    </row>
    <row r="74" spans="1:3">
      <c r="A74">
        <v>72</v>
      </c>
      <c r="B74">
        <v>4414276.61840093</v>
      </c>
      <c r="C74">
        <v>3858638.81169457</v>
      </c>
    </row>
    <row r="75" spans="1:3">
      <c r="A75">
        <v>73</v>
      </c>
      <c r="B75">
        <v>4392195.46532514</v>
      </c>
      <c r="C75">
        <v>3858638.81169457</v>
      </c>
    </row>
    <row r="76" spans="1:3">
      <c r="A76">
        <v>74</v>
      </c>
      <c r="B76">
        <v>4362701.21051688</v>
      </c>
      <c r="C76">
        <v>3858638.81169457</v>
      </c>
    </row>
    <row r="77" spans="1:3">
      <c r="A77">
        <v>75</v>
      </c>
      <c r="B77">
        <v>4331756.23106329</v>
      </c>
      <c r="C77">
        <v>3858638.81169457</v>
      </c>
    </row>
    <row r="78" spans="1:3">
      <c r="A78">
        <v>76</v>
      </c>
      <c r="B78">
        <v>4308352.95953736</v>
      </c>
      <c r="C78">
        <v>3858638.81169457</v>
      </c>
    </row>
    <row r="79" spans="1:3">
      <c r="A79">
        <v>77</v>
      </c>
      <c r="B79">
        <v>4278319.65640191</v>
      </c>
      <c r="C79">
        <v>3858638.81169457</v>
      </c>
    </row>
    <row r="80" spans="1:3">
      <c r="A80">
        <v>78</v>
      </c>
      <c r="B80">
        <v>4251298.42260496</v>
      </c>
      <c r="C80">
        <v>3858638.81169457</v>
      </c>
    </row>
    <row r="81" spans="1:3">
      <c r="A81">
        <v>79</v>
      </c>
      <c r="B81">
        <v>4234757.05829155</v>
      </c>
      <c r="C81">
        <v>3858638.81169457</v>
      </c>
    </row>
    <row r="82" spans="1:3">
      <c r="A82">
        <v>80</v>
      </c>
      <c r="B82">
        <v>4214258.02265285</v>
      </c>
      <c r="C82">
        <v>3858638.81169457</v>
      </c>
    </row>
    <row r="83" spans="1:3">
      <c r="A83">
        <v>81</v>
      </c>
      <c r="B83">
        <v>4192504.09530614</v>
      </c>
      <c r="C83">
        <v>3858638.81169457</v>
      </c>
    </row>
    <row r="84" spans="1:3">
      <c r="A84">
        <v>82</v>
      </c>
      <c r="B84">
        <v>4169607.20825827</v>
      </c>
      <c r="C84">
        <v>3858638.81169457</v>
      </c>
    </row>
    <row r="85" spans="1:3">
      <c r="A85">
        <v>83</v>
      </c>
      <c r="B85">
        <v>4145799.84620288</v>
      </c>
      <c r="C85">
        <v>3858638.81169457</v>
      </c>
    </row>
    <row r="86" spans="1:3">
      <c r="A86">
        <v>84</v>
      </c>
      <c r="B86">
        <v>4127557.36176968</v>
      </c>
      <c r="C86">
        <v>3858638.81169457</v>
      </c>
    </row>
    <row r="87" spans="1:3">
      <c r="A87">
        <v>85</v>
      </c>
      <c r="B87">
        <v>4106941.03191309</v>
      </c>
      <c r="C87">
        <v>3858638.81169457</v>
      </c>
    </row>
    <row r="88" spans="1:3">
      <c r="A88">
        <v>86</v>
      </c>
      <c r="B88">
        <v>4085138.44686364</v>
      </c>
      <c r="C88">
        <v>3858638.81169457</v>
      </c>
    </row>
    <row r="89" spans="1:3">
      <c r="A89">
        <v>87</v>
      </c>
      <c r="B89">
        <v>4064086.21044487</v>
      </c>
      <c r="C89">
        <v>3858638.81169457</v>
      </c>
    </row>
    <row r="90" spans="1:3">
      <c r="A90">
        <v>88</v>
      </c>
      <c r="B90">
        <v>4049683.25677516</v>
      </c>
      <c r="C90">
        <v>3858638.81169457</v>
      </c>
    </row>
    <row r="91" spans="1:3">
      <c r="A91">
        <v>89</v>
      </c>
      <c r="B91">
        <v>4032708.47126788</v>
      </c>
      <c r="C91">
        <v>3858638.81169457</v>
      </c>
    </row>
    <row r="92" spans="1:3">
      <c r="A92">
        <v>90</v>
      </c>
      <c r="B92">
        <v>4013706.73727485</v>
      </c>
      <c r="C92">
        <v>3858638.81169457</v>
      </c>
    </row>
    <row r="93" spans="1:3">
      <c r="A93">
        <v>91</v>
      </c>
      <c r="B93">
        <v>3995285.78572319</v>
      </c>
      <c r="C93">
        <v>3858638.81169457</v>
      </c>
    </row>
    <row r="94" spans="1:3">
      <c r="A94">
        <v>92</v>
      </c>
      <c r="B94">
        <v>3983544.68364592</v>
      </c>
      <c r="C94">
        <v>3858638.81169457</v>
      </c>
    </row>
    <row r="95" spans="1:3">
      <c r="A95">
        <v>93</v>
      </c>
      <c r="B95">
        <v>3970923.33450683</v>
      </c>
      <c r="C95">
        <v>3858638.81169457</v>
      </c>
    </row>
    <row r="96" spans="1:3">
      <c r="A96">
        <v>94</v>
      </c>
      <c r="B96">
        <v>3952829.24113763</v>
      </c>
      <c r="C96">
        <v>3858638.81169457</v>
      </c>
    </row>
    <row r="97" spans="1:3">
      <c r="A97">
        <v>95</v>
      </c>
      <c r="B97">
        <v>3936145.36894757</v>
      </c>
      <c r="C97">
        <v>3858638.81169457</v>
      </c>
    </row>
    <row r="98" spans="1:3">
      <c r="A98">
        <v>96</v>
      </c>
      <c r="B98">
        <v>3925520.82140523</v>
      </c>
      <c r="C98">
        <v>3858638.81169457</v>
      </c>
    </row>
    <row r="99" spans="1:3">
      <c r="A99">
        <v>97</v>
      </c>
      <c r="B99">
        <v>3910659.34800173</v>
      </c>
      <c r="C99">
        <v>3858638.81169457</v>
      </c>
    </row>
    <row r="100" spans="1:3">
      <c r="A100">
        <v>98</v>
      </c>
      <c r="B100">
        <v>3895230.87032537</v>
      </c>
      <c r="C100">
        <v>3858638.81169457</v>
      </c>
    </row>
    <row r="101" spans="1:3">
      <c r="A101">
        <v>99</v>
      </c>
      <c r="B101">
        <v>3879610.07542799</v>
      </c>
      <c r="C101">
        <v>3858638.81169457</v>
      </c>
    </row>
    <row r="102" spans="1:3">
      <c r="A102">
        <v>100</v>
      </c>
      <c r="B102">
        <v>3866067.84719813</v>
      </c>
      <c r="C102">
        <v>3858638.81169457</v>
      </c>
    </row>
    <row r="103" spans="1:3">
      <c r="A103">
        <v>101</v>
      </c>
      <c r="B103">
        <v>3854239.32778182</v>
      </c>
      <c r="C103">
        <v>3858638.81169457</v>
      </c>
    </row>
    <row r="104" spans="1:3">
      <c r="A104">
        <v>102</v>
      </c>
      <c r="B104">
        <v>3840948.85085742</v>
      </c>
      <c r="C104">
        <v>3858638.81169457</v>
      </c>
    </row>
    <row r="105" spans="1:3">
      <c r="A105">
        <v>103</v>
      </c>
      <c r="B105">
        <v>3825535.01095958</v>
      </c>
      <c r="C105">
        <v>3858638.81169457</v>
      </c>
    </row>
    <row r="106" spans="1:3">
      <c r="A106">
        <v>104</v>
      </c>
      <c r="B106">
        <v>3817322.13361849</v>
      </c>
      <c r="C106">
        <v>3858638.81169457</v>
      </c>
    </row>
    <row r="107" spans="1:3">
      <c r="A107">
        <v>105</v>
      </c>
      <c r="B107">
        <v>3809534.45303162</v>
      </c>
      <c r="C107">
        <v>3858638.81169457</v>
      </c>
    </row>
    <row r="108" spans="1:3">
      <c r="A108">
        <v>106</v>
      </c>
      <c r="B108">
        <v>3798584.32701937</v>
      </c>
      <c r="C108">
        <v>3858638.81169457</v>
      </c>
    </row>
    <row r="109" spans="1:3">
      <c r="A109">
        <v>107</v>
      </c>
      <c r="B109">
        <v>3786587.45582745</v>
      </c>
      <c r="C109">
        <v>3858638.81169457</v>
      </c>
    </row>
    <row r="110" spans="1:3">
      <c r="A110">
        <v>108</v>
      </c>
      <c r="B110">
        <v>3772869.79368652</v>
      </c>
      <c r="C110">
        <v>3858638.81169457</v>
      </c>
    </row>
    <row r="111" spans="1:3">
      <c r="A111">
        <v>109</v>
      </c>
      <c r="B111">
        <v>3763213.12708449</v>
      </c>
      <c r="C111">
        <v>3858638.81169457</v>
      </c>
    </row>
    <row r="112" spans="1:3">
      <c r="A112">
        <v>110</v>
      </c>
      <c r="B112">
        <v>3753588.7404249</v>
      </c>
      <c r="C112">
        <v>3858638.81169457</v>
      </c>
    </row>
    <row r="113" spans="1:3">
      <c r="A113">
        <v>111</v>
      </c>
      <c r="B113">
        <v>3741096.91975444</v>
      </c>
      <c r="C113">
        <v>3858638.81169457</v>
      </c>
    </row>
    <row r="114" spans="1:3">
      <c r="A114">
        <v>112</v>
      </c>
      <c r="B114">
        <v>3729549.63586708</v>
      </c>
      <c r="C114">
        <v>3858638.81169457</v>
      </c>
    </row>
    <row r="115" spans="1:3">
      <c r="A115">
        <v>113</v>
      </c>
      <c r="B115">
        <v>3720057.41380984</v>
      </c>
      <c r="C115">
        <v>3858638.81169457</v>
      </c>
    </row>
    <row r="116" spans="1:3">
      <c r="A116">
        <v>114</v>
      </c>
      <c r="B116">
        <v>3711793.01727972</v>
      </c>
      <c r="C116">
        <v>3858638.81169457</v>
      </c>
    </row>
    <row r="117" spans="1:3">
      <c r="A117">
        <v>115</v>
      </c>
      <c r="B117">
        <v>3701209.47152331</v>
      </c>
      <c r="C117">
        <v>3858638.81169457</v>
      </c>
    </row>
    <row r="118" spans="1:3">
      <c r="A118">
        <v>116</v>
      </c>
      <c r="B118">
        <v>3690806.74662393</v>
      </c>
      <c r="C118">
        <v>3858638.81169457</v>
      </c>
    </row>
    <row r="119" spans="1:3">
      <c r="A119">
        <v>117</v>
      </c>
      <c r="B119">
        <v>3679735.76269516</v>
      </c>
      <c r="C119">
        <v>3858638.81169457</v>
      </c>
    </row>
    <row r="120" spans="1:3">
      <c r="A120">
        <v>118</v>
      </c>
      <c r="B120">
        <v>3670795.41117305</v>
      </c>
      <c r="C120">
        <v>3858638.81169457</v>
      </c>
    </row>
    <row r="121" spans="1:3">
      <c r="A121">
        <v>119</v>
      </c>
      <c r="B121">
        <v>3660749.21648726</v>
      </c>
      <c r="C121">
        <v>3858638.81169457</v>
      </c>
    </row>
    <row r="122" spans="1:3">
      <c r="A122">
        <v>120</v>
      </c>
      <c r="B122">
        <v>3650454.81825207</v>
      </c>
      <c r="C122">
        <v>3858638.81169457</v>
      </c>
    </row>
    <row r="123" spans="1:3">
      <c r="A123">
        <v>121</v>
      </c>
      <c r="B123">
        <v>3640517.05958295</v>
      </c>
      <c r="C123">
        <v>3858638.81169457</v>
      </c>
    </row>
    <row r="124" spans="1:3">
      <c r="A124">
        <v>122</v>
      </c>
      <c r="B124">
        <v>3632908.16650951</v>
      </c>
      <c r="C124">
        <v>3858638.81169457</v>
      </c>
    </row>
    <row r="125" spans="1:3">
      <c r="A125">
        <v>123</v>
      </c>
      <c r="B125">
        <v>3623883.8835809</v>
      </c>
      <c r="C125">
        <v>3858638.81169457</v>
      </c>
    </row>
    <row r="126" spans="1:3">
      <c r="A126">
        <v>124</v>
      </c>
      <c r="B126">
        <v>3615026.39994149</v>
      </c>
      <c r="C126">
        <v>3858638.81169457</v>
      </c>
    </row>
    <row r="127" spans="1:3">
      <c r="A127">
        <v>125</v>
      </c>
      <c r="B127">
        <v>3605665.9449877</v>
      </c>
      <c r="C127">
        <v>3858638.81169457</v>
      </c>
    </row>
    <row r="128" spans="1:3">
      <c r="A128">
        <v>126</v>
      </c>
      <c r="B128">
        <v>3598667.797958</v>
      </c>
      <c r="C128">
        <v>3858638.81169457</v>
      </c>
    </row>
    <row r="129" spans="1:3">
      <c r="A129">
        <v>127</v>
      </c>
      <c r="B129">
        <v>3589671.48586415</v>
      </c>
      <c r="C129">
        <v>3858638.81169457</v>
      </c>
    </row>
    <row r="130" spans="1:3">
      <c r="A130">
        <v>128</v>
      </c>
      <c r="B130">
        <v>3580865.74396535</v>
      </c>
      <c r="C130">
        <v>3858638.81169457</v>
      </c>
    </row>
    <row r="131" spans="1:3">
      <c r="A131">
        <v>129</v>
      </c>
      <c r="B131">
        <v>3572621.91162412</v>
      </c>
      <c r="C131">
        <v>3858638.81169457</v>
      </c>
    </row>
    <row r="132" spans="1:3">
      <c r="A132">
        <v>130</v>
      </c>
      <c r="B132">
        <v>3565639.86768402</v>
      </c>
      <c r="C132">
        <v>3858638.81169457</v>
      </c>
    </row>
    <row r="133" spans="1:3">
      <c r="A133">
        <v>131</v>
      </c>
      <c r="B133">
        <v>3557476.52942781</v>
      </c>
      <c r="C133">
        <v>3858638.81169457</v>
      </c>
    </row>
    <row r="134" spans="1:3">
      <c r="A134">
        <v>132</v>
      </c>
      <c r="B134">
        <v>3549649.87424013</v>
      </c>
      <c r="C134">
        <v>3858638.81169457</v>
      </c>
    </row>
    <row r="135" spans="1:3">
      <c r="A135">
        <v>133</v>
      </c>
      <c r="B135">
        <v>3541524.63061979</v>
      </c>
      <c r="C135">
        <v>3858638.81169457</v>
      </c>
    </row>
    <row r="136" spans="1:3">
      <c r="A136">
        <v>134</v>
      </c>
      <c r="B136">
        <v>3537017.74686976</v>
      </c>
      <c r="C136">
        <v>3858638.81169457</v>
      </c>
    </row>
    <row r="137" spans="1:3">
      <c r="A137">
        <v>135</v>
      </c>
      <c r="B137">
        <v>3530939.62770576</v>
      </c>
      <c r="C137">
        <v>3858638.81169457</v>
      </c>
    </row>
    <row r="138" spans="1:3">
      <c r="A138">
        <v>136</v>
      </c>
      <c r="B138">
        <v>3523541.47603335</v>
      </c>
      <c r="C138">
        <v>3858638.81169457</v>
      </c>
    </row>
    <row r="139" spans="1:3">
      <c r="A139">
        <v>137</v>
      </c>
      <c r="B139">
        <v>3515524.31363556</v>
      </c>
      <c r="C139">
        <v>3858638.81169457</v>
      </c>
    </row>
    <row r="140" spans="1:3">
      <c r="A140">
        <v>138</v>
      </c>
      <c r="B140">
        <v>3511462.92587517</v>
      </c>
      <c r="C140">
        <v>3858638.81169457</v>
      </c>
    </row>
    <row r="141" spans="1:3">
      <c r="A141">
        <v>139</v>
      </c>
      <c r="B141">
        <v>3505193.13140219</v>
      </c>
      <c r="C141">
        <v>3858638.81169457</v>
      </c>
    </row>
    <row r="142" spans="1:3">
      <c r="A142">
        <v>140</v>
      </c>
      <c r="B142">
        <v>3497871.83206278</v>
      </c>
      <c r="C142">
        <v>3858638.81169457</v>
      </c>
    </row>
    <row r="143" spans="1:3">
      <c r="A143">
        <v>141</v>
      </c>
      <c r="B143">
        <v>3490754.60390829</v>
      </c>
      <c r="C143">
        <v>3858638.81169457</v>
      </c>
    </row>
    <row r="144" spans="1:3">
      <c r="A144">
        <v>142</v>
      </c>
      <c r="B144">
        <v>3484060.03343681</v>
      </c>
      <c r="C144">
        <v>3858638.81169457</v>
      </c>
    </row>
    <row r="145" spans="1:3">
      <c r="A145">
        <v>143</v>
      </c>
      <c r="B145">
        <v>3478407.01677944</v>
      </c>
      <c r="C145">
        <v>3858638.81169457</v>
      </c>
    </row>
    <row r="146" spans="1:3">
      <c r="A146">
        <v>144</v>
      </c>
      <c r="B146">
        <v>3471872.44976272</v>
      </c>
      <c r="C146">
        <v>3858638.81169457</v>
      </c>
    </row>
    <row r="147" spans="1:3">
      <c r="A147">
        <v>145</v>
      </c>
      <c r="B147">
        <v>3464611.93568831</v>
      </c>
      <c r="C147">
        <v>3858638.81169457</v>
      </c>
    </row>
    <row r="148" spans="1:3">
      <c r="A148">
        <v>146</v>
      </c>
      <c r="B148">
        <v>3461938.7422308</v>
      </c>
      <c r="C148">
        <v>3858638.81169457</v>
      </c>
    </row>
    <row r="149" spans="1:3">
      <c r="A149">
        <v>147</v>
      </c>
      <c r="B149">
        <v>3459214.38037448</v>
      </c>
      <c r="C149">
        <v>3858638.81169457</v>
      </c>
    </row>
    <row r="150" spans="1:3">
      <c r="A150">
        <v>148</v>
      </c>
      <c r="B150">
        <v>3452579.84997</v>
      </c>
      <c r="C150">
        <v>3858638.81169457</v>
      </c>
    </row>
    <row r="151" spans="1:3">
      <c r="A151">
        <v>149</v>
      </c>
      <c r="B151">
        <v>3446134.05475338</v>
      </c>
      <c r="C151">
        <v>3858638.81169457</v>
      </c>
    </row>
    <row r="152" spans="1:3">
      <c r="A152">
        <v>150</v>
      </c>
      <c r="B152">
        <v>3439638.17483685</v>
      </c>
      <c r="C152">
        <v>3858638.81169457</v>
      </c>
    </row>
    <row r="153" spans="1:3">
      <c r="A153">
        <v>151</v>
      </c>
      <c r="B153">
        <v>3434561.38971033</v>
      </c>
      <c r="C153">
        <v>3858638.81169457</v>
      </c>
    </row>
    <row r="154" spans="1:3">
      <c r="A154">
        <v>152</v>
      </c>
      <c r="B154">
        <v>3428363.05131751</v>
      </c>
      <c r="C154">
        <v>3858638.81169457</v>
      </c>
    </row>
    <row r="155" spans="1:3">
      <c r="A155">
        <v>153</v>
      </c>
      <c r="B155">
        <v>3422387.01966634</v>
      </c>
      <c r="C155">
        <v>3858638.81169457</v>
      </c>
    </row>
    <row r="156" spans="1:3">
      <c r="A156">
        <v>154</v>
      </c>
      <c r="B156">
        <v>3416971.95510096</v>
      </c>
      <c r="C156">
        <v>3858638.81169457</v>
      </c>
    </row>
    <row r="157" spans="1:3">
      <c r="A157">
        <v>155</v>
      </c>
      <c r="B157">
        <v>3414078.10943644</v>
      </c>
      <c r="C157">
        <v>3858638.81169457</v>
      </c>
    </row>
    <row r="158" spans="1:3">
      <c r="A158">
        <v>156</v>
      </c>
      <c r="B158">
        <v>3411706.44133452</v>
      </c>
      <c r="C158">
        <v>3858638.81169457</v>
      </c>
    </row>
    <row r="159" spans="1:3">
      <c r="A159">
        <v>157</v>
      </c>
      <c r="B159">
        <v>3405427.96285686</v>
      </c>
      <c r="C159">
        <v>3858638.81169457</v>
      </c>
    </row>
    <row r="160" spans="1:3">
      <c r="A160">
        <v>158</v>
      </c>
      <c r="B160">
        <v>3400065.49312042</v>
      </c>
      <c r="C160">
        <v>3858638.81169457</v>
      </c>
    </row>
    <row r="161" spans="1:3">
      <c r="A161">
        <v>159</v>
      </c>
      <c r="B161">
        <v>3395243.67926701</v>
      </c>
      <c r="C161">
        <v>3858638.81169457</v>
      </c>
    </row>
    <row r="162" spans="1:3">
      <c r="A162">
        <v>160</v>
      </c>
      <c r="B162">
        <v>3390380.92961598</v>
      </c>
      <c r="C162">
        <v>3858638.81169457</v>
      </c>
    </row>
    <row r="163" spans="1:3">
      <c r="A163">
        <v>161</v>
      </c>
      <c r="B163">
        <v>3384334.34391843</v>
      </c>
      <c r="C163">
        <v>3858638.81169457</v>
      </c>
    </row>
    <row r="164" spans="1:3">
      <c r="A164">
        <v>162</v>
      </c>
      <c r="B164">
        <v>3379630.40717398</v>
      </c>
      <c r="C164">
        <v>3858638.81169457</v>
      </c>
    </row>
    <row r="165" spans="1:3">
      <c r="A165">
        <v>163</v>
      </c>
      <c r="B165">
        <v>3376816.87438622</v>
      </c>
      <c r="C165">
        <v>3858638.81169457</v>
      </c>
    </row>
    <row r="166" spans="1:3">
      <c r="A166">
        <v>164</v>
      </c>
      <c r="B166">
        <v>3374678.57344626</v>
      </c>
      <c r="C166">
        <v>3858638.81169457</v>
      </c>
    </row>
    <row r="167" spans="1:3">
      <c r="A167">
        <v>165</v>
      </c>
      <c r="B167">
        <v>3369648.86005206</v>
      </c>
      <c r="C167">
        <v>3858638.81169457</v>
      </c>
    </row>
    <row r="168" spans="1:3">
      <c r="A168">
        <v>166</v>
      </c>
      <c r="B168">
        <v>3364263.11513328</v>
      </c>
      <c r="C168">
        <v>3858638.81169457</v>
      </c>
    </row>
    <row r="169" spans="1:3">
      <c r="A169">
        <v>167</v>
      </c>
      <c r="B169">
        <v>3360406.25193945</v>
      </c>
      <c r="C169">
        <v>3858638.81169457</v>
      </c>
    </row>
    <row r="170" spans="1:3">
      <c r="A170">
        <v>168</v>
      </c>
      <c r="B170">
        <v>3355080.17303591</v>
      </c>
      <c r="C170">
        <v>3858638.81169457</v>
      </c>
    </row>
    <row r="171" spans="1:3">
      <c r="A171">
        <v>169</v>
      </c>
      <c r="B171">
        <v>3350699.32730742</v>
      </c>
      <c r="C171">
        <v>3858638.81169457</v>
      </c>
    </row>
    <row r="172" spans="1:3">
      <c r="A172">
        <v>170</v>
      </c>
      <c r="B172">
        <v>3346239.4611795</v>
      </c>
      <c r="C172">
        <v>3858638.81169457</v>
      </c>
    </row>
    <row r="173" spans="1:3">
      <c r="A173">
        <v>171</v>
      </c>
      <c r="B173">
        <v>3341508.23035308</v>
      </c>
      <c r="C173">
        <v>3858638.81169457</v>
      </c>
    </row>
    <row r="174" spans="1:3">
      <c r="A174">
        <v>172</v>
      </c>
      <c r="B174">
        <v>3339691.35041865</v>
      </c>
      <c r="C174">
        <v>3858638.81169457</v>
      </c>
    </row>
    <row r="175" spans="1:3">
      <c r="A175">
        <v>173</v>
      </c>
      <c r="B175">
        <v>3337375.62046436</v>
      </c>
      <c r="C175">
        <v>3858638.81169457</v>
      </c>
    </row>
    <row r="176" spans="1:3">
      <c r="A176">
        <v>174</v>
      </c>
      <c r="B176">
        <v>3332917.73217559</v>
      </c>
      <c r="C176">
        <v>3858638.81169457</v>
      </c>
    </row>
    <row r="177" spans="1:3">
      <c r="A177">
        <v>175</v>
      </c>
      <c r="B177">
        <v>3328644.05801877</v>
      </c>
      <c r="C177">
        <v>3858638.81169457</v>
      </c>
    </row>
    <row r="178" spans="1:3">
      <c r="A178">
        <v>176</v>
      </c>
      <c r="B178">
        <v>3325768.55065289</v>
      </c>
      <c r="C178">
        <v>3858638.81169457</v>
      </c>
    </row>
    <row r="179" spans="1:3">
      <c r="A179">
        <v>177</v>
      </c>
      <c r="B179">
        <v>3320800.1537298</v>
      </c>
      <c r="C179">
        <v>3858638.81169457</v>
      </c>
    </row>
    <row r="180" spans="1:3">
      <c r="A180">
        <v>178</v>
      </c>
      <c r="B180">
        <v>3317073.6863746</v>
      </c>
      <c r="C180">
        <v>3858638.81169457</v>
      </c>
    </row>
    <row r="181" spans="1:3">
      <c r="A181">
        <v>179</v>
      </c>
      <c r="B181">
        <v>3313898.11992168</v>
      </c>
      <c r="C181">
        <v>3858638.81169457</v>
      </c>
    </row>
    <row r="182" spans="1:3">
      <c r="A182">
        <v>180</v>
      </c>
      <c r="B182">
        <v>3310986.15750834</v>
      </c>
      <c r="C182">
        <v>3858638.81169457</v>
      </c>
    </row>
    <row r="183" spans="1:3">
      <c r="A183">
        <v>181</v>
      </c>
      <c r="B183">
        <v>3308228.84817883</v>
      </c>
      <c r="C183">
        <v>3858638.81169457</v>
      </c>
    </row>
    <row r="184" spans="1:3">
      <c r="A184">
        <v>182</v>
      </c>
      <c r="B184">
        <v>3305072.38909008</v>
      </c>
      <c r="C184">
        <v>3858638.81169457</v>
      </c>
    </row>
    <row r="185" spans="1:3">
      <c r="A185">
        <v>183</v>
      </c>
      <c r="B185">
        <v>3301215.27256922</v>
      </c>
      <c r="C185">
        <v>3858638.81169457</v>
      </c>
    </row>
    <row r="186" spans="1:3">
      <c r="A186">
        <v>184</v>
      </c>
      <c r="B186">
        <v>3296785.14574471</v>
      </c>
      <c r="C186">
        <v>3858638.81169457</v>
      </c>
    </row>
    <row r="187" spans="1:3">
      <c r="A187">
        <v>185</v>
      </c>
      <c r="B187">
        <v>3294285.85448196</v>
      </c>
      <c r="C187">
        <v>3858638.81169457</v>
      </c>
    </row>
    <row r="188" spans="1:3">
      <c r="A188">
        <v>186</v>
      </c>
      <c r="B188">
        <v>3291246.86842643</v>
      </c>
      <c r="C188">
        <v>3858638.81169457</v>
      </c>
    </row>
    <row r="189" spans="1:3">
      <c r="A189">
        <v>187</v>
      </c>
      <c r="B189">
        <v>3287398.5774113</v>
      </c>
      <c r="C189">
        <v>3858638.81169457</v>
      </c>
    </row>
    <row r="190" spans="1:3">
      <c r="A190">
        <v>188</v>
      </c>
      <c r="B190">
        <v>3284695.32711073</v>
      </c>
      <c r="C190">
        <v>3858638.81169457</v>
      </c>
    </row>
    <row r="191" spans="1:3">
      <c r="A191">
        <v>189</v>
      </c>
      <c r="B191">
        <v>3283846.35816953</v>
      </c>
      <c r="C191">
        <v>3858638.81169457</v>
      </c>
    </row>
    <row r="192" spans="1:3">
      <c r="A192">
        <v>190</v>
      </c>
      <c r="B192">
        <v>3280835.86505832</v>
      </c>
      <c r="C192">
        <v>3858638.81169457</v>
      </c>
    </row>
    <row r="193" spans="1:3">
      <c r="A193">
        <v>191</v>
      </c>
      <c r="B193">
        <v>3277974.53064352</v>
      </c>
      <c r="C193">
        <v>3858638.81169457</v>
      </c>
    </row>
    <row r="194" spans="1:3">
      <c r="A194">
        <v>192</v>
      </c>
      <c r="B194">
        <v>3277460.94552281</v>
      </c>
      <c r="C194">
        <v>3858638.81169457</v>
      </c>
    </row>
    <row r="195" spans="1:3">
      <c r="A195">
        <v>193</v>
      </c>
      <c r="B195">
        <v>3273634.52287767</v>
      </c>
      <c r="C195">
        <v>3858638.81169457</v>
      </c>
    </row>
    <row r="196" spans="1:3">
      <c r="A196">
        <v>194</v>
      </c>
      <c r="B196">
        <v>3271048.77859519</v>
      </c>
      <c r="C196">
        <v>3858638.81169457</v>
      </c>
    </row>
    <row r="197" spans="1:3">
      <c r="A197">
        <v>195</v>
      </c>
      <c r="B197">
        <v>3269080.76460074</v>
      </c>
      <c r="C197">
        <v>3858638.81169457</v>
      </c>
    </row>
    <row r="198" spans="1:3">
      <c r="A198">
        <v>196</v>
      </c>
      <c r="B198">
        <v>3268548.36674708</v>
      </c>
      <c r="C198">
        <v>3858638.81169457</v>
      </c>
    </row>
    <row r="199" spans="1:3">
      <c r="A199">
        <v>197</v>
      </c>
      <c r="B199">
        <v>3269421.26498573</v>
      </c>
      <c r="C199">
        <v>3858638.81169457</v>
      </c>
    </row>
    <row r="200" spans="1:3">
      <c r="A200">
        <v>198</v>
      </c>
      <c r="B200">
        <v>3265627.24560335</v>
      </c>
      <c r="C200">
        <v>3858638.81169457</v>
      </c>
    </row>
    <row r="201" spans="1:3">
      <c r="A201">
        <v>199</v>
      </c>
      <c r="B201">
        <v>3262659.96935673</v>
      </c>
      <c r="C201">
        <v>3858638.81169457</v>
      </c>
    </row>
    <row r="202" spans="1:3">
      <c r="A202">
        <v>200</v>
      </c>
      <c r="B202">
        <v>3258566.40035447</v>
      </c>
      <c r="C202">
        <v>3858638.81169457</v>
      </c>
    </row>
    <row r="203" spans="1:3">
      <c r="A203">
        <v>201</v>
      </c>
      <c r="B203">
        <v>3257120.67154496</v>
      </c>
      <c r="C203">
        <v>3858638.81169457</v>
      </c>
    </row>
    <row r="204" spans="1:3">
      <c r="A204">
        <v>202</v>
      </c>
      <c r="B204">
        <v>3255128.62795278</v>
      </c>
      <c r="C204">
        <v>3858638.81169457</v>
      </c>
    </row>
    <row r="205" spans="1:3">
      <c r="A205">
        <v>203</v>
      </c>
      <c r="B205">
        <v>3251996.2573965</v>
      </c>
      <c r="C205">
        <v>3858638.81169457</v>
      </c>
    </row>
    <row r="206" spans="1:3">
      <c r="A206">
        <v>204</v>
      </c>
      <c r="B206">
        <v>3250286.36708587</v>
      </c>
      <c r="C206">
        <v>3858638.81169457</v>
      </c>
    </row>
    <row r="207" spans="1:3">
      <c r="A207">
        <v>205</v>
      </c>
      <c r="B207">
        <v>3251749.82985289</v>
      </c>
      <c r="C207">
        <v>3858638.81169457</v>
      </c>
    </row>
    <row r="208" spans="1:3">
      <c r="A208">
        <v>206</v>
      </c>
      <c r="B208">
        <v>3250343.8175399</v>
      </c>
      <c r="C208">
        <v>3858638.81169457</v>
      </c>
    </row>
    <row r="209" spans="1:3">
      <c r="A209">
        <v>207</v>
      </c>
      <c r="B209">
        <v>3248822.26781311</v>
      </c>
      <c r="C209">
        <v>3858638.81169457</v>
      </c>
    </row>
    <row r="210" spans="1:3">
      <c r="A210">
        <v>208</v>
      </c>
      <c r="B210">
        <v>3250027.9907333</v>
      </c>
      <c r="C210">
        <v>3858638.81169457</v>
      </c>
    </row>
    <row r="211" spans="1:3">
      <c r="A211">
        <v>209</v>
      </c>
      <c r="B211">
        <v>3249614.84198441</v>
      </c>
      <c r="C211">
        <v>3858638.81169457</v>
      </c>
    </row>
    <row r="212" spans="1:3">
      <c r="A212">
        <v>210</v>
      </c>
      <c r="B212">
        <v>3249289.37356975</v>
      </c>
      <c r="C212">
        <v>3858638.81169457</v>
      </c>
    </row>
    <row r="213" spans="1:3">
      <c r="A213">
        <v>211</v>
      </c>
      <c r="B213">
        <v>3251682.54790398</v>
      </c>
      <c r="C213">
        <v>3858638.81169457</v>
      </c>
    </row>
    <row r="214" spans="1:3">
      <c r="A214">
        <v>212</v>
      </c>
      <c r="B214">
        <v>3250856.27394466</v>
      </c>
      <c r="C214">
        <v>3858638.81169457</v>
      </c>
    </row>
    <row r="215" spans="1:3">
      <c r="A215">
        <v>213</v>
      </c>
      <c r="B215">
        <v>3247063.41708361</v>
      </c>
      <c r="C215">
        <v>3858638.81169457</v>
      </c>
    </row>
    <row r="216" spans="1:3">
      <c r="A216">
        <v>214</v>
      </c>
      <c r="B216">
        <v>3245966.25209385</v>
      </c>
      <c r="C216">
        <v>3858638.81169457</v>
      </c>
    </row>
    <row r="217" spans="1:3">
      <c r="A217">
        <v>215</v>
      </c>
      <c r="B217">
        <v>3248246.00082497</v>
      </c>
      <c r="C217">
        <v>3858638.81169457</v>
      </c>
    </row>
    <row r="218" spans="1:3">
      <c r="A218">
        <v>216</v>
      </c>
      <c r="B218">
        <v>3243595.03953245</v>
      </c>
      <c r="C218">
        <v>3858638.81169457</v>
      </c>
    </row>
    <row r="219" spans="1:3">
      <c r="A219">
        <v>217</v>
      </c>
      <c r="B219">
        <v>3243222.70923531</v>
      </c>
      <c r="C219">
        <v>3858638.81169457</v>
      </c>
    </row>
    <row r="220" spans="1:3">
      <c r="A220">
        <v>218</v>
      </c>
      <c r="B220">
        <v>3243516.26984609</v>
      </c>
      <c r="C220">
        <v>3858638.81169457</v>
      </c>
    </row>
    <row r="221" spans="1:3">
      <c r="A221">
        <v>219</v>
      </c>
      <c r="B221">
        <v>3244082.55025775</v>
      </c>
      <c r="C221">
        <v>3858638.81169457</v>
      </c>
    </row>
    <row r="222" spans="1:3">
      <c r="A222">
        <v>220</v>
      </c>
      <c r="B222">
        <v>3243692.16507593</v>
      </c>
      <c r="C222">
        <v>3858638.81169457</v>
      </c>
    </row>
    <row r="223" spans="1:3">
      <c r="A223">
        <v>221</v>
      </c>
      <c r="B223">
        <v>3243719.247852</v>
      </c>
      <c r="C223">
        <v>3858638.81169457</v>
      </c>
    </row>
    <row r="224" spans="1:3">
      <c r="A224">
        <v>222</v>
      </c>
      <c r="B224">
        <v>3242864.85301364</v>
      </c>
      <c r="C224">
        <v>3858638.81169457</v>
      </c>
    </row>
    <row r="225" spans="1:3">
      <c r="A225">
        <v>223</v>
      </c>
      <c r="B225">
        <v>3243753.24501207</v>
      </c>
      <c r="C225">
        <v>3858638.81169457</v>
      </c>
    </row>
    <row r="226" spans="1:3">
      <c r="A226">
        <v>224</v>
      </c>
      <c r="B226">
        <v>3244620.53848289</v>
      </c>
      <c r="C226">
        <v>3858638.81169457</v>
      </c>
    </row>
    <row r="227" spans="1:3">
      <c r="A227">
        <v>225</v>
      </c>
      <c r="B227">
        <v>3244319.4997215</v>
      </c>
      <c r="C227">
        <v>3858638.81169457</v>
      </c>
    </row>
    <row r="228" spans="1:3">
      <c r="A228">
        <v>226</v>
      </c>
      <c r="B228">
        <v>3243571.26532109</v>
      </c>
      <c r="C228">
        <v>3858638.81169457</v>
      </c>
    </row>
    <row r="229" spans="1:3">
      <c r="A229">
        <v>227</v>
      </c>
      <c r="B229">
        <v>3244265.66987948</v>
      </c>
      <c r="C229">
        <v>3858638.81169457</v>
      </c>
    </row>
    <row r="230" spans="1:3">
      <c r="A230">
        <v>228</v>
      </c>
      <c r="B230">
        <v>3245026.54930878</v>
      </c>
      <c r="C230">
        <v>3858638.81169457</v>
      </c>
    </row>
    <row r="231" spans="1:3">
      <c r="A231">
        <v>229</v>
      </c>
      <c r="B231">
        <v>3244460.45052912</v>
      </c>
      <c r="C231">
        <v>3858638.81169457</v>
      </c>
    </row>
    <row r="232" spans="1:3">
      <c r="A232">
        <v>230</v>
      </c>
      <c r="B232">
        <v>3244332.69900418</v>
      </c>
      <c r="C232">
        <v>3858638.81169457</v>
      </c>
    </row>
    <row r="233" spans="1:3">
      <c r="A233">
        <v>231</v>
      </c>
      <c r="B233">
        <v>3244316.25705987</v>
      </c>
      <c r="C233">
        <v>3858638.81169457</v>
      </c>
    </row>
    <row r="234" spans="1:3">
      <c r="A234">
        <v>232</v>
      </c>
      <c r="B234">
        <v>3244565.17392908</v>
      </c>
      <c r="C234">
        <v>3858638.81169457</v>
      </c>
    </row>
    <row r="235" spans="1:3">
      <c r="A235">
        <v>233</v>
      </c>
      <c r="B235">
        <v>3244462.21853221</v>
      </c>
      <c r="C235">
        <v>3858638.81169457</v>
      </c>
    </row>
    <row r="236" spans="1:3">
      <c r="A236">
        <v>234</v>
      </c>
      <c r="B236">
        <v>3244752.66860472</v>
      </c>
      <c r="C236">
        <v>3858638.81169457</v>
      </c>
    </row>
    <row r="237" spans="1:3">
      <c r="A237">
        <v>235</v>
      </c>
      <c r="B237">
        <v>3243817.02099713</v>
      </c>
      <c r="C237">
        <v>3858638.81169457</v>
      </c>
    </row>
    <row r="238" spans="1:3">
      <c r="A238">
        <v>236</v>
      </c>
      <c r="B238">
        <v>3243000.24536305</v>
      </c>
      <c r="C238">
        <v>3858638.81169457</v>
      </c>
    </row>
    <row r="239" spans="1:3">
      <c r="A239">
        <v>237</v>
      </c>
      <c r="B239">
        <v>3243060.99109258</v>
      </c>
      <c r="C239">
        <v>3858638.81169457</v>
      </c>
    </row>
    <row r="240" spans="1:3">
      <c r="A240">
        <v>238</v>
      </c>
      <c r="B240">
        <v>3242236.70374673</v>
      </c>
      <c r="C240">
        <v>3858638.81169457</v>
      </c>
    </row>
    <row r="241" spans="1:3">
      <c r="A241">
        <v>239</v>
      </c>
      <c r="B241">
        <v>3242908.69954645</v>
      </c>
      <c r="C241">
        <v>3858638.81169457</v>
      </c>
    </row>
    <row r="242" spans="1:3">
      <c r="A242">
        <v>240</v>
      </c>
      <c r="B242">
        <v>3242724.61686123</v>
      </c>
      <c r="C242">
        <v>3858638.81169457</v>
      </c>
    </row>
    <row r="243" spans="1:3">
      <c r="A243">
        <v>241</v>
      </c>
      <c r="B243">
        <v>3242705.4220359</v>
      </c>
      <c r="C243">
        <v>3858638.81169457</v>
      </c>
    </row>
    <row r="244" spans="1:3">
      <c r="A244">
        <v>242</v>
      </c>
      <c r="B244">
        <v>3242723.10431366</v>
      </c>
      <c r="C244">
        <v>3858638.81169457</v>
      </c>
    </row>
    <row r="245" spans="1:3">
      <c r="A245">
        <v>243</v>
      </c>
      <c r="B245">
        <v>3242577.10433607</v>
      </c>
      <c r="C245">
        <v>3858638.81169457</v>
      </c>
    </row>
    <row r="246" spans="1:3">
      <c r="A246">
        <v>244</v>
      </c>
      <c r="B246">
        <v>3242946.22043357</v>
      </c>
      <c r="C246">
        <v>3858638.81169457</v>
      </c>
    </row>
    <row r="247" spans="1:3">
      <c r="A247">
        <v>245</v>
      </c>
      <c r="B247">
        <v>3242687.13730881</v>
      </c>
      <c r="C247">
        <v>3858638.81169457</v>
      </c>
    </row>
    <row r="248" spans="1:3">
      <c r="A248">
        <v>246</v>
      </c>
      <c r="B248">
        <v>3242434.68620621</v>
      </c>
      <c r="C248">
        <v>3858638.81169457</v>
      </c>
    </row>
    <row r="249" spans="1:3">
      <c r="A249">
        <v>247</v>
      </c>
      <c r="B249">
        <v>3242337.39771454</v>
      </c>
      <c r="C249">
        <v>3858638.81169457</v>
      </c>
    </row>
    <row r="250" spans="1:3">
      <c r="A250">
        <v>248</v>
      </c>
      <c r="B250">
        <v>3242397.1678488</v>
      </c>
      <c r="C250">
        <v>3858638.81169457</v>
      </c>
    </row>
    <row r="251" spans="1:3">
      <c r="A251">
        <v>249</v>
      </c>
      <c r="B251">
        <v>3242384.49597745</v>
      </c>
      <c r="C251">
        <v>3858638.81169457</v>
      </c>
    </row>
    <row r="252" spans="1:3">
      <c r="A252">
        <v>250</v>
      </c>
      <c r="B252">
        <v>3242236.02353018</v>
      </c>
      <c r="C252">
        <v>3858638.81169457</v>
      </c>
    </row>
    <row r="253" spans="1:3">
      <c r="A253">
        <v>251</v>
      </c>
      <c r="B253">
        <v>3242505.64334394</v>
      </c>
      <c r="C253">
        <v>3858638.81169457</v>
      </c>
    </row>
    <row r="254" spans="1:3">
      <c r="A254">
        <v>252</v>
      </c>
      <c r="B254">
        <v>3242420.30801906</v>
      </c>
      <c r="C254">
        <v>3858638.81169457</v>
      </c>
    </row>
    <row r="255" spans="1:3">
      <c r="A255">
        <v>253</v>
      </c>
      <c r="B255">
        <v>3242433.93842534</v>
      </c>
      <c r="C255">
        <v>3858638.81169457</v>
      </c>
    </row>
    <row r="256" spans="1:3">
      <c r="A256">
        <v>254</v>
      </c>
      <c r="B256">
        <v>3242351.00243045</v>
      </c>
      <c r="C256">
        <v>3858638.81169457</v>
      </c>
    </row>
    <row r="257" spans="1:3">
      <c r="A257">
        <v>255</v>
      </c>
      <c r="B257">
        <v>3242449.43129661</v>
      </c>
      <c r="C257">
        <v>3858638.81169457</v>
      </c>
    </row>
    <row r="258" spans="1:3">
      <c r="A258">
        <v>256</v>
      </c>
      <c r="B258">
        <v>3242410.76147761</v>
      </c>
      <c r="C258">
        <v>3858638.81169457</v>
      </c>
    </row>
    <row r="259" spans="1:3">
      <c r="A259">
        <v>257</v>
      </c>
      <c r="B259">
        <v>3242389.04317124</v>
      </c>
      <c r="C259">
        <v>3858638.81169457</v>
      </c>
    </row>
    <row r="260" spans="1:3">
      <c r="A260">
        <v>258</v>
      </c>
      <c r="B260">
        <v>3242368.5873035</v>
      </c>
      <c r="C260">
        <v>3858638.81169457</v>
      </c>
    </row>
    <row r="261" spans="1:3">
      <c r="A261">
        <v>259</v>
      </c>
      <c r="B261">
        <v>3242383.4743318</v>
      </c>
      <c r="C261">
        <v>3858638.81169457</v>
      </c>
    </row>
    <row r="262" spans="1:3">
      <c r="A262">
        <v>260</v>
      </c>
      <c r="B262">
        <v>3242358.4246278</v>
      </c>
      <c r="C262">
        <v>3858638.81169457</v>
      </c>
    </row>
    <row r="263" spans="1:3">
      <c r="A263">
        <v>261</v>
      </c>
      <c r="B263">
        <v>3242424.69229067</v>
      </c>
      <c r="C263">
        <v>3858638.81169457</v>
      </c>
    </row>
    <row r="264" spans="1:3">
      <c r="A264">
        <v>262</v>
      </c>
      <c r="B264">
        <v>3242354.81209315</v>
      </c>
      <c r="C264">
        <v>3858638.81169457</v>
      </c>
    </row>
    <row r="265" spans="1:3">
      <c r="A265">
        <v>263</v>
      </c>
      <c r="B265">
        <v>3242391.09035418</v>
      </c>
      <c r="C265">
        <v>3858638.81169457</v>
      </c>
    </row>
    <row r="266" spans="1:3">
      <c r="A266">
        <v>264</v>
      </c>
      <c r="B266">
        <v>3242276.41490363</v>
      </c>
      <c r="C266">
        <v>3858638.81169457</v>
      </c>
    </row>
    <row r="267" spans="1:3">
      <c r="A267">
        <v>265</v>
      </c>
      <c r="B267">
        <v>3242209.46429145</v>
      </c>
      <c r="C267">
        <v>3858638.81169457</v>
      </c>
    </row>
    <row r="268" spans="1:3">
      <c r="A268">
        <v>266</v>
      </c>
      <c r="B268">
        <v>3242187.12894278</v>
      </c>
      <c r="C268">
        <v>3858638.81169457</v>
      </c>
    </row>
    <row r="269" spans="1:3">
      <c r="A269">
        <v>267</v>
      </c>
      <c r="B269">
        <v>3242114.16183667</v>
      </c>
      <c r="C269">
        <v>3858638.81169457</v>
      </c>
    </row>
    <row r="270" spans="1:3">
      <c r="A270">
        <v>268</v>
      </c>
      <c r="B270">
        <v>3242019.54685123</v>
      </c>
      <c r="C270">
        <v>3858638.81169457</v>
      </c>
    </row>
    <row r="271" spans="1:3">
      <c r="A271">
        <v>269</v>
      </c>
      <c r="B271">
        <v>3242030.77040958</v>
      </c>
      <c r="C271">
        <v>3858638.81169457</v>
      </c>
    </row>
    <row r="272" spans="1:3">
      <c r="A272">
        <v>270</v>
      </c>
      <c r="B272">
        <v>3242027.68669825</v>
      </c>
      <c r="C272">
        <v>3858638.81169457</v>
      </c>
    </row>
    <row r="273" spans="1:3">
      <c r="A273">
        <v>271</v>
      </c>
      <c r="B273">
        <v>3241936.61250701</v>
      </c>
      <c r="C273">
        <v>3858638.81169457</v>
      </c>
    </row>
    <row r="274" spans="1:3">
      <c r="A274">
        <v>272</v>
      </c>
      <c r="B274">
        <v>3241852.02777879</v>
      </c>
      <c r="C274">
        <v>3858638.81169457</v>
      </c>
    </row>
    <row r="275" spans="1:3">
      <c r="A275">
        <v>273</v>
      </c>
      <c r="B275">
        <v>3241907.47508223</v>
      </c>
      <c r="C275">
        <v>3858638.81169457</v>
      </c>
    </row>
    <row r="276" spans="1:3">
      <c r="A276">
        <v>274</v>
      </c>
      <c r="B276">
        <v>3241954.09122594</v>
      </c>
      <c r="C276">
        <v>3858638.81169457</v>
      </c>
    </row>
    <row r="277" spans="1:3">
      <c r="A277">
        <v>275</v>
      </c>
      <c r="B277">
        <v>3241953.76609087</v>
      </c>
      <c r="C277">
        <v>3858638.81169457</v>
      </c>
    </row>
    <row r="278" spans="1:3">
      <c r="A278">
        <v>276</v>
      </c>
      <c r="B278">
        <v>3241931.41536236</v>
      </c>
      <c r="C278">
        <v>3858638.81169457</v>
      </c>
    </row>
    <row r="279" spans="1:3">
      <c r="A279">
        <v>277</v>
      </c>
      <c r="B279">
        <v>3241968.58038582</v>
      </c>
      <c r="C279">
        <v>3858638.81169457</v>
      </c>
    </row>
    <row r="280" spans="1:3">
      <c r="A280">
        <v>278</v>
      </c>
      <c r="B280">
        <v>3241924.32876071</v>
      </c>
      <c r="C280">
        <v>3858638.81169457</v>
      </c>
    </row>
    <row r="281" spans="1:3">
      <c r="A281">
        <v>279</v>
      </c>
      <c r="B281">
        <v>3241944.19371704</v>
      </c>
      <c r="C281">
        <v>3858638.81169457</v>
      </c>
    </row>
    <row r="282" spans="1:3">
      <c r="A282">
        <v>280</v>
      </c>
      <c r="B282">
        <v>3241950.26122137</v>
      </c>
      <c r="C282">
        <v>3858638.81169457</v>
      </c>
    </row>
    <row r="283" spans="1:3">
      <c r="A283">
        <v>281</v>
      </c>
      <c r="B283">
        <v>3241969.61786672</v>
      </c>
      <c r="C283">
        <v>3858638.81169457</v>
      </c>
    </row>
    <row r="284" spans="1:3">
      <c r="A284">
        <v>282</v>
      </c>
      <c r="B284">
        <v>3241898.86020559</v>
      </c>
      <c r="C284">
        <v>3858638.81169457</v>
      </c>
    </row>
    <row r="285" spans="1:3">
      <c r="A285">
        <v>283</v>
      </c>
      <c r="B285">
        <v>3241894.00912936</v>
      </c>
      <c r="C285">
        <v>3858638.81169457</v>
      </c>
    </row>
    <row r="286" spans="1:3">
      <c r="A286">
        <v>284</v>
      </c>
      <c r="B286">
        <v>3241894.30915309</v>
      </c>
      <c r="C286">
        <v>3858638.81169457</v>
      </c>
    </row>
    <row r="287" spans="1:3">
      <c r="A287">
        <v>285</v>
      </c>
      <c r="B287">
        <v>3241906.32825896</v>
      </c>
      <c r="C287">
        <v>3858638.81169457</v>
      </c>
    </row>
    <row r="288" spans="1:3">
      <c r="A288">
        <v>286</v>
      </c>
      <c r="B288">
        <v>3241911.48308606</v>
      </c>
      <c r="C288">
        <v>3858638.81169457</v>
      </c>
    </row>
    <row r="289" spans="1:3">
      <c r="A289">
        <v>287</v>
      </c>
      <c r="B289">
        <v>3241852.16659065</v>
      </c>
      <c r="C289">
        <v>3858638.81169457</v>
      </c>
    </row>
    <row r="290" spans="1:3">
      <c r="A290">
        <v>288</v>
      </c>
      <c r="B290">
        <v>3241847.17402889</v>
      </c>
      <c r="C290">
        <v>3858638.81169457</v>
      </c>
    </row>
    <row r="291" spans="1:3">
      <c r="A291">
        <v>289</v>
      </c>
      <c r="B291">
        <v>3241805.78784724</v>
      </c>
      <c r="C291">
        <v>3858638.81169457</v>
      </c>
    </row>
    <row r="292" spans="1:3">
      <c r="A292">
        <v>290</v>
      </c>
      <c r="B292">
        <v>3241796.84555183</v>
      </c>
      <c r="C292">
        <v>3858638.81169457</v>
      </c>
    </row>
    <row r="293" spans="1:3">
      <c r="A293">
        <v>291</v>
      </c>
      <c r="B293">
        <v>3241801.5223533</v>
      </c>
      <c r="C293">
        <v>3858638.81169457</v>
      </c>
    </row>
    <row r="294" spans="1:3">
      <c r="A294">
        <v>292</v>
      </c>
      <c r="B294">
        <v>3241797.53167675</v>
      </c>
      <c r="C294">
        <v>3858638.81169457</v>
      </c>
    </row>
    <row r="295" spans="1:3">
      <c r="A295">
        <v>293</v>
      </c>
      <c r="B295">
        <v>3241788.76793087</v>
      </c>
      <c r="C295">
        <v>3858638.81169457</v>
      </c>
    </row>
    <row r="296" spans="1:3">
      <c r="A296">
        <v>294</v>
      </c>
      <c r="B296">
        <v>3241792.11835749</v>
      </c>
      <c r="C296">
        <v>3858638.81169457</v>
      </c>
    </row>
    <row r="297" spans="1:3">
      <c r="A297">
        <v>295</v>
      </c>
      <c r="B297">
        <v>3241778.12661002</v>
      </c>
      <c r="C297">
        <v>3858638.81169457</v>
      </c>
    </row>
    <row r="298" spans="1:3">
      <c r="A298">
        <v>296</v>
      </c>
      <c r="B298">
        <v>3241766.66911941</v>
      </c>
      <c r="C298">
        <v>3858638.81169457</v>
      </c>
    </row>
    <row r="299" spans="1:3">
      <c r="A299">
        <v>297</v>
      </c>
      <c r="B299">
        <v>3241781.93644591</v>
      </c>
      <c r="C299">
        <v>3858638.81169457</v>
      </c>
    </row>
    <row r="300" spans="1:3">
      <c r="A300">
        <v>298</v>
      </c>
      <c r="B300">
        <v>3241770.90420487</v>
      </c>
      <c r="C300">
        <v>3858638.81169457</v>
      </c>
    </row>
    <row r="301" spans="1:3">
      <c r="A301">
        <v>299</v>
      </c>
      <c r="B301">
        <v>3241798.06925256</v>
      </c>
      <c r="C301">
        <v>3858638.81169457</v>
      </c>
    </row>
    <row r="302" spans="1:3">
      <c r="A302">
        <v>300</v>
      </c>
      <c r="B302">
        <v>3241783.14624595</v>
      </c>
      <c r="C302">
        <v>3858638.81169457</v>
      </c>
    </row>
    <row r="303" spans="1:3">
      <c r="A303">
        <v>301</v>
      </c>
      <c r="B303">
        <v>3241778.10799441</v>
      </c>
      <c r="C303">
        <v>3858638.81169457</v>
      </c>
    </row>
    <row r="304" spans="1:3">
      <c r="A304">
        <v>302</v>
      </c>
      <c r="B304">
        <v>3241782.77483384</v>
      </c>
      <c r="C304">
        <v>3858638.81169457</v>
      </c>
    </row>
    <row r="305" spans="1:3">
      <c r="A305">
        <v>303</v>
      </c>
      <c r="B305">
        <v>3241795.02322236</v>
      </c>
      <c r="C305">
        <v>3858638.81169457</v>
      </c>
    </row>
    <row r="306" spans="1:3">
      <c r="A306">
        <v>304</v>
      </c>
      <c r="B306">
        <v>3241779.21787702</v>
      </c>
      <c r="C306">
        <v>3858638.81169457</v>
      </c>
    </row>
    <row r="307" spans="1:3">
      <c r="A307">
        <v>305</v>
      </c>
      <c r="B307">
        <v>3241791.13078136</v>
      </c>
      <c r="C307">
        <v>3858638.81169457</v>
      </c>
    </row>
    <row r="308" spans="1:3">
      <c r="A308">
        <v>306</v>
      </c>
      <c r="B308">
        <v>3241782.31543401</v>
      </c>
      <c r="C308">
        <v>3858638.81169457</v>
      </c>
    </row>
    <row r="309" spans="1:3">
      <c r="A309">
        <v>307</v>
      </c>
      <c r="B309">
        <v>3241777.51000942</v>
      </c>
      <c r="C309">
        <v>3858638.81169457</v>
      </c>
    </row>
    <row r="310" spans="1:3">
      <c r="A310">
        <v>308</v>
      </c>
      <c r="B310">
        <v>3241781.99612177</v>
      </c>
      <c r="C310">
        <v>3858638.81169457</v>
      </c>
    </row>
    <row r="311" spans="1:3">
      <c r="A311">
        <v>309</v>
      </c>
      <c r="B311">
        <v>3241783.24527996</v>
      </c>
      <c r="C311">
        <v>3858638.81169457</v>
      </c>
    </row>
    <row r="312" spans="1:3">
      <c r="A312">
        <v>310</v>
      </c>
      <c r="B312">
        <v>3241779.98375248</v>
      </c>
      <c r="C312">
        <v>3858638.81169457</v>
      </c>
    </row>
    <row r="313" spans="1:3">
      <c r="A313">
        <v>311</v>
      </c>
      <c r="B313">
        <v>3241785.36823157</v>
      </c>
      <c r="C313">
        <v>3858638.81169457</v>
      </c>
    </row>
    <row r="314" spans="1:3">
      <c r="A314">
        <v>312</v>
      </c>
      <c r="B314">
        <v>3241788.45582302</v>
      </c>
      <c r="C314">
        <v>3858638.81169457</v>
      </c>
    </row>
    <row r="315" spans="1:3">
      <c r="A315">
        <v>313</v>
      </c>
      <c r="B315">
        <v>3241785.52724656</v>
      </c>
      <c r="C315">
        <v>3858638.81169457</v>
      </c>
    </row>
    <row r="316" spans="1:3">
      <c r="A316">
        <v>314</v>
      </c>
      <c r="B316">
        <v>3241788.00596963</v>
      </c>
      <c r="C316">
        <v>3858638.81169457</v>
      </c>
    </row>
    <row r="317" spans="1:3">
      <c r="A317">
        <v>315</v>
      </c>
      <c r="B317">
        <v>3241790.96239739</v>
      </c>
      <c r="C317">
        <v>3858638.81169457</v>
      </c>
    </row>
    <row r="318" spans="1:3">
      <c r="A318">
        <v>316</v>
      </c>
      <c r="B318">
        <v>3241788.69374235</v>
      </c>
      <c r="C318">
        <v>3858638.81169457</v>
      </c>
    </row>
    <row r="319" spans="1:3">
      <c r="A319">
        <v>317</v>
      </c>
      <c r="B319">
        <v>3241791.30844123</v>
      </c>
      <c r="C319">
        <v>3858638.81169457</v>
      </c>
    </row>
    <row r="320" spans="1:3">
      <c r="A320">
        <v>318</v>
      </c>
      <c r="B320">
        <v>3241792.58744047</v>
      </c>
      <c r="C320">
        <v>3858638.81169457</v>
      </c>
    </row>
    <row r="321" spans="1:3">
      <c r="A321">
        <v>319</v>
      </c>
      <c r="B321">
        <v>3241785.8132348</v>
      </c>
      <c r="C321">
        <v>3858638.81169457</v>
      </c>
    </row>
    <row r="322" spans="1:3">
      <c r="A322">
        <v>320</v>
      </c>
      <c r="B322">
        <v>3241787.77592423</v>
      </c>
      <c r="C322">
        <v>3858638.81169457</v>
      </c>
    </row>
    <row r="323" spans="1:3">
      <c r="A323">
        <v>321</v>
      </c>
      <c r="B323">
        <v>3241785.57808792</v>
      </c>
      <c r="C323">
        <v>3858638.81169457</v>
      </c>
    </row>
    <row r="324" spans="1:3">
      <c r="A324">
        <v>322</v>
      </c>
      <c r="B324">
        <v>3241786.71700856</v>
      </c>
      <c r="C324">
        <v>3858638.81169457</v>
      </c>
    </row>
    <row r="325" spans="1:3">
      <c r="A325">
        <v>323</v>
      </c>
      <c r="B325">
        <v>3241786.70274777</v>
      </c>
      <c r="C325">
        <v>3858638.81169457</v>
      </c>
    </row>
    <row r="326" spans="1:3">
      <c r="A326">
        <v>324</v>
      </c>
      <c r="B326">
        <v>3241789.24589163</v>
      </c>
      <c r="C326">
        <v>3858638.81169457</v>
      </c>
    </row>
    <row r="327" spans="1:3">
      <c r="A327">
        <v>325</v>
      </c>
      <c r="B327">
        <v>3241791.28160664</v>
      </c>
      <c r="C327">
        <v>3858638.81169457</v>
      </c>
    </row>
    <row r="328" spans="1:3">
      <c r="A328">
        <v>326</v>
      </c>
      <c r="B328">
        <v>3241790.78564657</v>
      </c>
      <c r="C328">
        <v>3858638.81169457</v>
      </c>
    </row>
    <row r="329" spans="1:3">
      <c r="A329">
        <v>327</v>
      </c>
      <c r="B329">
        <v>3241792.25244535</v>
      </c>
      <c r="C329">
        <v>3858638.81169457</v>
      </c>
    </row>
    <row r="330" spans="1:3">
      <c r="A330">
        <v>328</v>
      </c>
      <c r="B330">
        <v>3241792.32076869</v>
      </c>
      <c r="C330">
        <v>3858638.81169457</v>
      </c>
    </row>
    <row r="331" spans="1:3">
      <c r="A331">
        <v>329</v>
      </c>
      <c r="B331">
        <v>3241792.24872528</v>
      </c>
      <c r="C331">
        <v>3858638.81169457</v>
      </c>
    </row>
    <row r="332" spans="1:3">
      <c r="A332">
        <v>330</v>
      </c>
      <c r="B332">
        <v>3241795.8674376</v>
      </c>
      <c r="C332">
        <v>3858638.81169457</v>
      </c>
    </row>
    <row r="333" spans="1:3">
      <c r="A333">
        <v>331</v>
      </c>
      <c r="B333">
        <v>3241795.53254039</v>
      </c>
      <c r="C333">
        <v>3858638.81169457</v>
      </c>
    </row>
    <row r="334" spans="1:3">
      <c r="A334">
        <v>332</v>
      </c>
      <c r="B334">
        <v>3241797.31717693</v>
      </c>
      <c r="C334">
        <v>3858638.81169457</v>
      </c>
    </row>
    <row r="335" spans="1:3">
      <c r="A335">
        <v>333</v>
      </c>
      <c r="B335">
        <v>3241796.06836398</v>
      </c>
      <c r="C335">
        <v>3858638.81169457</v>
      </c>
    </row>
    <row r="336" spans="1:3">
      <c r="A336">
        <v>334</v>
      </c>
      <c r="B336">
        <v>3241795.76800727</v>
      </c>
      <c r="C336">
        <v>3858638.81169457</v>
      </c>
    </row>
    <row r="337" spans="1:3">
      <c r="A337">
        <v>335</v>
      </c>
      <c r="B337">
        <v>3241795.62634218</v>
      </c>
      <c r="C337">
        <v>3858638.81169457</v>
      </c>
    </row>
    <row r="338" spans="1:3">
      <c r="A338">
        <v>336</v>
      </c>
      <c r="B338">
        <v>3241795.30038396</v>
      </c>
      <c r="C338">
        <v>3858638.81169457</v>
      </c>
    </row>
    <row r="339" spans="1:3">
      <c r="A339">
        <v>337</v>
      </c>
      <c r="B339">
        <v>3241796.30766957</v>
      </c>
      <c r="C339">
        <v>3858638.81169457</v>
      </c>
    </row>
    <row r="340" spans="1:3">
      <c r="A340">
        <v>338</v>
      </c>
      <c r="B340">
        <v>3241796.55952425</v>
      </c>
      <c r="C340">
        <v>3858638.81169457</v>
      </c>
    </row>
    <row r="341" spans="1:3">
      <c r="A341">
        <v>339</v>
      </c>
      <c r="B341">
        <v>3241795.72072232</v>
      </c>
      <c r="C341">
        <v>3858638.81169457</v>
      </c>
    </row>
    <row r="342" spans="1:3">
      <c r="A342">
        <v>340</v>
      </c>
      <c r="B342">
        <v>3241795.23315731</v>
      </c>
      <c r="C342">
        <v>3858638.81169457</v>
      </c>
    </row>
    <row r="343" spans="1:3">
      <c r="A343">
        <v>341</v>
      </c>
      <c r="B343">
        <v>3241795.39892711</v>
      </c>
      <c r="C343">
        <v>3858638.81169457</v>
      </c>
    </row>
    <row r="344" spans="1:3">
      <c r="A344">
        <v>342</v>
      </c>
      <c r="B344">
        <v>3241796.43286028</v>
      </c>
      <c r="C344">
        <v>3858638.81169457</v>
      </c>
    </row>
    <row r="345" spans="1:3">
      <c r="A345">
        <v>343</v>
      </c>
      <c r="B345">
        <v>3241796.04409417</v>
      </c>
      <c r="C345">
        <v>3858638.81169457</v>
      </c>
    </row>
    <row r="346" spans="1:3">
      <c r="A346">
        <v>344</v>
      </c>
      <c r="B346">
        <v>3241796.37947259</v>
      </c>
      <c r="C346">
        <v>3858638.81169457</v>
      </c>
    </row>
    <row r="347" spans="1:3">
      <c r="A347">
        <v>345</v>
      </c>
      <c r="B347">
        <v>3241797.259723</v>
      </c>
      <c r="C347">
        <v>3858638.81169457</v>
      </c>
    </row>
    <row r="348" spans="1:3">
      <c r="A348">
        <v>346</v>
      </c>
      <c r="B348">
        <v>3241796.63078498</v>
      </c>
      <c r="C348">
        <v>3858638.81169457</v>
      </c>
    </row>
    <row r="349" spans="1:3">
      <c r="A349">
        <v>347</v>
      </c>
      <c r="B349">
        <v>3241796.81089151</v>
      </c>
      <c r="C349">
        <v>3858638.81169457</v>
      </c>
    </row>
    <row r="350" spans="1:3">
      <c r="A350">
        <v>348</v>
      </c>
      <c r="B350">
        <v>3241796.68574741</v>
      </c>
      <c r="C350">
        <v>3858638.81169457</v>
      </c>
    </row>
    <row r="351" spans="1:3">
      <c r="A351">
        <v>349</v>
      </c>
      <c r="B351">
        <v>3241796.4320186</v>
      </c>
      <c r="C351">
        <v>3858638.81169457</v>
      </c>
    </row>
    <row r="352" spans="1:3">
      <c r="A352">
        <v>350</v>
      </c>
      <c r="B352">
        <v>3241796.44821922</v>
      </c>
      <c r="C352">
        <v>3858638.81169457</v>
      </c>
    </row>
    <row r="353" spans="1:3">
      <c r="A353">
        <v>351</v>
      </c>
      <c r="B353">
        <v>3241797.25468335</v>
      </c>
      <c r="C353">
        <v>3858638.81169457</v>
      </c>
    </row>
    <row r="354" spans="1:3">
      <c r="A354">
        <v>352</v>
      </c>
      <c r="B354">
        <v>3241796.93915135</v>
      </c>
      <c r="C354">
        <v>3858638.81169457</v>
      </c>
    </row>
    <row r="355" spans="1:3">
      <c r="A355">
        <v>353</v>
      </c>
      <c r="B355">
        <v>3241797.05119257</v>
      </c>
      <c r="C355">
        <v>3858638.81169457</v>
      </c>
    </row>
    <row r="356" spans="1:3">
      <c r="A356">
        <v>354</v>
      </c>
      <c r="B356">
        <v>3241797.06942896</v>
      </c>
      <c r="C356">
        <v>3858638.81169457</v>
      </c>
    </row>
    <row r="357" spans="1:3">
      <c r="A357">
        <v>355</v>
      </c>
      <c r="B357">
        <v>3241797.09733489</v>
      </c>
      <c r="C357">
        <v>3858638.81169457</v>
      </c>
    </row>
    <row r="358" spans="1:3">
      <c r="A358">
        <v>356</v>
      </c>
      <c r="B358">
        <v>3241796.75402048</v>
      </c>
      <c r="C358">
        <v>3858638.81169457</v>
      </c>
    </row>
    <row r="359" spans="1:3">
      <c r="A359">
        <v>357</v>
      </c>
      <c r="B359">
        <v>3241796.97058758</v>
      </c>
      <c r="C359">
        <v>3858638.81169457</v>
      </c>
    </row>
    <row r="360" spans="1:3">
      <c r="A360">
        <v>358</v>
      </c>
      <c r="B360">
        <v>3241797.88438658</v>
      </c>
      <c r="C360">
        <v>3858638.81169457</v>
      </c>
    </row>
    <row r="361" spans="1:3">
      <c r="A361">
        <v>359</v>
      </c>
      <c r="B361">
        <v>3241797.63975531</v>
      </c>
      <c r="C361">
        <v>3858638.81169457</v>
      </c>
    </row>
    <row r="362" spans="1:3">
      <c r="A362">
        <v>360</v>
      </c>
      <c r="B362">
        <v>3241797.8075414</v>
      </c>
      <c r="C362">
        <v>3858638.81169457</v>
      </c>
    </row>
    <row r="363" spans="1:3">
      <c r="A363">
        <v>361</v>
      </c>
      <c r="B363">
        <v>3241798.1396396</v>
      </c>
      <c r="C363">
        <v>3858638.81169457</v>
      </c>
    </row>
    <row r="364" spans="1:3">
      <c r="A364">
        <v>362</v>
      </c>
      <c r="B364">
        <v>3241797.86274739</v>
      </c>
      <c r="C364">
        <v>3858638.81169457</v>
      </c>
    </row>
    <row r="365" spans="1:3">
      <c r="A365">
        <v>363</v>
      </c>
      <c r="B365">
        <v>3241797.97412807</v>
      </c>
      <c r="C365">
        <v>3858638.81169457</v>
      </c>
    </row>
    <row r="366" spans="1:3">
      <c r="A366">
        <v>364</v>
      </c>
      <c r="B366">
        <v>3241798.09510046</v>
      </c>
      <c r="C366">
        <v>3858638.81169457</v>
      </c>
    </row>
    <row r="367" spans="1:3">
      <c r="A367">
        <v>365</v>
      </c>
      <c r="B367">
        <v>3241798.25392701</v>
      </c>
      <c r="C367">
        <v>3858638.81169457</v>
      </c>
    </row>
    <row r="368" spans="1:3">
      <c r="A368">
        <v>366</v>
      </c>
      <c r="B368">
        <v>3241798.0593683</v>
      </c>
      <c r="C368">
        <v>3858638.81169457</v>
      </c>
    </row>
    <row r="369" spans="1:3">
      <c r="A369">
        <v>367</v>
      </c>
      <c r="B369">
        <v>3241797.93334325</v>
      </c>
      <c r="C369">
        <v>3858638.81169457</v>
      </c>
    </row>
    <row r="370" spans="1:3">
      <c r="A370">
        <v>368</v>
      </c>
      <c r="B370">
        <v>3241798.1317004</v>
      </c>
      <c r="C370">
        <v>3858638.81169457</v>
      </c>
    </row>
    <row r="371" spans="1:3">
      <c r="A371">
        <v>369</v>
      </c>
      <c r="B371">
        <v>3241798.2000066</v>
      </c>
      <c r="C371">
        <v>3858638.81169457</v>
      </c>
    </row>
    <row r="372" spans="1:3">
      <c r="A372">
        <v>370</v>
      </c>
      <c r="B372">
        <v>3241798.09385849</v>
      </c>
      <c r="C372">
        <v>3858638.81169457</v>
      </c>
    </row>
    <row r="373" spans="1:3">
      <c r="A373">
        <v>371</v>
      </c>
      <c r="B373">
        <v>3241798.0082582</v>
      </c>
      <c r="C373">
        <v>3858638.81169457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7220</v>
      </c>
      <c r="C2">
        <v>9640.00000000001</v>
      </c>
      <c r="D2">
        <v>1423.4424</v>
      </c>
      <c r="E2">
        <v>481.999999999999</v>
      </c>
    </row>
    <row r="3" spans="1:5">
      <c r="A3">
        <v>1</v>
      </c>
      <c r="B3">
        <v>7220</v>
      </c>
      <c r="C3">
        <v>9640.00000000001</v>
      </c>
      <c r="D3">
        <v>5761.4424</v>
      </c>
      <c r="E3">
        <v>4820</v>
      </c>
    </row>
    <row r="4" spans="1:5">
      <c r="A4">
        <v>2</v>
      </c>
      <c r="B4">
        <v>7220</v>
      </c>
      <c r="C4">
        <v>9640.00000000001</v>
      </c>
      <c r="D4">
        <v>5608.98406666667</v>
      </c>
      <c r="E4">
        <v>4667.54166666667</v>
      </c>
    </row>
    <row r="5" spans="1:5">
      <c r="A5">
        <v>3</v>
      </c>
      <c r="B5">
        <v>7220</v>
      </c>
      <c r="C5">
        <v>9640.00000000001</v>
      </c>
      <c r="D5">
        <v>5456.52573333333</v>
      </c>
      <c r="E5">
        <v>4515.08333333333</v>
      </c>
    </row>
    <row r="6" spans="1:5">
      <c r="A6">
        <v>4</v>
      </c>
      <c r="B6">
        <v>7220</v>
      </c>
      <c r="C6">
        <v>9640.00000000001</v>
      </c>
      <c r="D6">
        <v>5304.0674</v>
      </c>
      <c r="E6">
        <v>4362.625</v>
      </c>
    </row>
    <row r="7" spans="1:5">
      <c r="A7">
        <v>5</v>
      </c>
      <c r="B7">
        <v>7220</v>
      </c>
      <c r="C7">
        <v>9640.00000000001</v>
      </c>
      <c r="D7">
        <v>5151.60906666667</v>
      </c>
      <c r="E7">
        <v>4210.16666666667</v>
      </c>
    </row>
    <row r="8" spans="1:5">
      <c r="A8">
        <v>6</v>
      </c>
      <c r="B8">
        <v>7220</v>
      </c>
      <c r="C8">
        <v>9640.00000000001</v>
      </c>
      <c r="D8">
        <v>5007.77573333333</v>
      </c>
      <c r="E8">
        <v>4066.33333333333</v>
      </c>
    </row>
    <row r="9" spans="1:5">
      <c r="A9">
        <v>7</v>
      </c>
      <c r="B9">
        <v>7220</v>
      </c>
      <c r="C9">
        <v>9640.00000000001</v>
      </c>
      <c r="D9">
        <v>4863.9424</v>
      </c>
      <c r="E9">
        <v>3922.49999999999</v>
      </c>
    </row>
    <row r="10" spans="1:5">
      <c r="A10">
        <v>8</v>
      </c>
      <c r="B10">
        <v>7220</v>
      </c>
      <c r="C10">
        <v>9640.00000000001</v>
      </c>
      <c r="D10">
        <v>3351.44240000001</v>
      </c>
      <c r="E10">
        <v>2410</v>
      </c>
    </row>
    <row r="11" spans="1:5">
      <c r="A11">
        <v>9</v>
      </c>
      <c r="B11">
        <v>7220</v>
      </c>
      <c r="C11">
        <v>9640.00000000001</v>
      </c>
      <c r="D11">
        <v>2815.47213559537</v>
      </c>
      <c r="E11">
        <v>1874.02973559537</v>
      </c>
    </row>
    <row r="12" spans="1:5">
      <c r="A12">
        <v>10</v>
      </c>
      <c r="B12">
        <v>7220</v>
      </c>
      <c r="C12">
        <v>9640.00000000001</v>
      </c>
      <c r="D12">
        <v>2660.69111480833</v>
      </c>
      <c r="E12">
        <v>1719.24871480833</v>
      </c>
    </row>
    <row r="13" spans="1:5">
      <c r="A13">
        <v>11</v>
      </c>
      <c r="B13">
        <v>7220</v>
      </c>
      <c r="C13">
        <v>9640.00000000001</v>
      </c>
      <c r="D13">
        <v>2550.47898049002</v>
      </c>
      <c r="E13">
        <v>1609.03658049002</v>
      </c>
    </row>
    <row r="14" spans="1:5">
      <c r="A14">
        <v>12</v>
      </c>
      <c r="B14">
        <v>7220</v>
      </c>
      <c r="C14">
        <v>9640.00000000001</v>
      </c>
      <c r="D14">
        <v>2557.15377254479</v>
      </c>
      <c r="E14">
        <v>1615.71137254478</v>
      </c>
    </row>
    <row r="15" spans="1:5">
      <c r="A15">
        <v>13</v>
      </c>
      <c r="B15">
        <v>7220</v>
      </c>
      <c r="C15">
        <v>9640.00000000001</v>
      </c>
      <c r="D15">
        <v>2593.22921045069</v>
      </c>
      <c r="E15">
        <v>1651.78681045069</v>
      </c>
    </row>
    <row r="16" spans="1:5">
      <c r="A16">
        <v>14</v>
      </c>
      <c r="B16">
        <v>7220</v>
      </c>
      <c r="C16">
        <v>9640.00000000001</v>
      </c>
      <c r="D16">
        <v>2557.02922030997</v>
      </c>
      <c r="E16">
        <v>1615.58682030997</v>
      </c>
    </row>
    <row r="17" spans="1:5">
      <c r="A17">
        <v>15</v>
      </c>
      <c r="B17">
        <v>7220</v>
      </c>
      <c r="C17">
        <v>9640.00000000001</v>
      </c>
      <c r="D17">
        <v>2592.67785468172</v>
      </c>
      <c r="E17">
        <v>1651.23545468171</v>
      </c>
    </row>
    <row r="18" spans="1:5">
      <c r="A18">
        <v>16</v>
      </c>
      <c r="B18">
        <v>7220</v>
      </c>
      <c r="C18">
        <v>9640.00000000001</v>
      </c>
      <c r="D18">
        <v>2441.53904140153</v>
      </c>
      <c r="E18">
        <v>1500.09664140153</v>
      </c>
    </row>
    <row r="19" spans="1:5">
      <c r="A19">
        <v>17</v>
      </c>
      <c r="B19">
        <v>7220</v>
      </c>
      <c r="C19">
        <v>9640.00000000001</v>
      </c>
      <c r="D19">
        <v>2242.32603785248</v>
      </c>
      <c r="E19">
        <v>1300.88363785248</v>
      </c>
    </row>
    <row r="20" spans="1:5">
      <c r="A20">
        <v>18</v>
      </c>
      <c r="B20">
        <v>7220</v>
      </c>
      <c r="C20">
        <v>9640.00000000001</v>
      </c>
      <c r="D20">
        <v>2125.42367029222</v>
      </c>
      <c r="E20">
        <v>1183.98127029221</v>
      </c>
    </row>
    <row r="21" spans="1:5">
      <c r="A21">
        <v>19</v>
      </c>
      <c r="B21">
        <v>7220</v>
      </c>
      <c r="C21">
        <v>9640.00000000001</v>
      </c>
      <c r="D21">
        <v>2049.81231912897</v>
      </c>
      <c r="E21">
        <v>1108.36991912896</v>
      </c>
    </row>
    <row r="22" spans="1:5">
      <c r="A22">
        <v>20</v>
      </c>
      <c r="B22">
        <v>7220</v>
      </c>
      <c r="C22">
        <v>9640.00000000001</v>
      </c>
      <c r="D22">
        <v>2034.33991817695</v>
      </c>
      <c r="E22">
        <v>1092.89751817695</v>
      </c>
    </row>
    <row r="23" spans="1:5">
      <c r="A23">
        <v>21</v>
      </c>
      <c r="B23">
        <v>7220</v>
      </c>
      <c r="C23">
        <v>9640.00000000001</v>
      </c>
      <c r="D23">
        <v>2044.05962956797</v>
      </c>
      <c r="E23">
        <v>1102.61722956797</v>
      </c>
    </row>
    <row r="24" spans="1:5">
      <c r="A24">
        <v>22</v>
      </c>
      <c r="B24">
        <v>7220</v>
      </c>
      <c r="C24">
        <v>9640.00000000001</v>
      </c>
      <c r="D24">
        <v>2014.71410632422</v>
      </c>
      <c r="E24">
        <v>1073.27170632422</v>
      </c>
    </row>
    <row r="25" spans="1:5">
      <c r="A25">
        <v>23</v>
      </c>
      <c r="B25">
        <v>7220</v>
      </c>
      <c r="C25">
        <v>9640.00000000001</v>
      </c>
      <c r="D25">
        <v>2014.31695100596</v>
      </c>
      <c r="E25">
        <v>1072.87455100595</v>
      </c>
    </row>
    <row r="26" spans="1:5">
      <c r="A26">
        <v>24</v>
      </c>
      <c r="B26">
        <v>7220</v>
      </c>
      <c r="C26">
        <v>9640.00000000001</v>
      </c>
      <c r="D26">
        <v>1917.93711666373</v>
      </c>
      <c r="E26">
        <v>976.494716663726</v>
      </c>
    </row>
    <row r="27" spans="1:5">
      <c r="A27">
        <v>25</v>
      </c>
      <c r="B27">
        <v>7220</v>
      </c>
      <c r="C27">
        <v>9640.00000000001</v>
      </c>
      <c r="D27">
        <v>1838.90395676735</v>
      </c>
      <c r="E27">
        <v>897.461556767354</v>
      </c>
    </row>
    <row r="28" spans="1:5">
      <c r="A28">
        <v>26</v>
      </c>
      <c r="B28">
        <v>7220</v>
      </c>
      <c r="C28">
        <v>9640.00000000001</v>
      </c>
      <c r="D28">
        <v>1776.01725458067</v>
      </c>
      <c r="E28">
        <v>834.574854580676</v>
      </c>
    </row>
    <row r="29" spans="1:5">
      <c r="A29">
        <v>27</v>
      </c>
      <c r="B29">
        <v>7220</v>
      </c>
      <c r="C29">
        <v>9640.00000000001</v>
      </c>
      <c r="D29">
        <v>1726.13481314101</v>
      </c>
      <c r="E29">
        <v>784.692413141007</v>
      </c>
    </row>
    <row r="30" spans="1:5">
      <c r="A30">
        <v>28</v>
      </c>
      <c r="B30">
        <v>7220</v>
      </c>
      <c r="C30">
        <v>9640.00000000001</v>
      </c>
      <c r="D30">
        <v>1693.14951848601</v>
      </c>
      <c r="E30">
        <v>751.707118486013</v>
      </c>
    </row>
    <row r="31" spans="1:5">
      <c r="A31">
        <v>29</v>
      </c>
      <c r="B31">
        <v>7220</v>
      </c>
      <c r="C31">
        <v>9640.00000000001</v>
      </c>
      <c r="D31">
        <v>1665.69738023756</v>
      </c>
      <c r="E31">
        <v>724.254980237555</v>
      </c>
    </row>
    <row r="32" spans="1:5">
      <c r="A32">
        <v>30</v>
      </c>
      <c r="B32">
        <v>7220</v>
      </c>
      <c r="C32">
        <v>9640.00000000001</v>
      </c>
      <c r="D32">
        <v>1677.76547487459</v>
      </c>
      <c r="E32">
        <v>736.32307487459</v>
      </c>
    </row>
    <row r="33" spans="1:5">
      <c r="A33">
        <v>31</v>
      </c>
      <c r="B33">
        <v>7220</v>
      </c>
      <c r="C33">
        <v>9640.00000000001</v>
      </c>
      <c r="D33">
        <v>1668.58532802194</v>
      </c>
      <c r="E33">
        <v>727.142928021939</v>
      </c>
    </row>
    <row r="34" spans="1:5">
      <c r="A34">
        <v>32</v>
      </c>
      <c r="B34">
        <v>7220</v>
      </c>
      <c r="C34">
        <v>9640.00000000001</v>
      </c>
      <c r="D34">
        <v>1645.79743666891</v>
      </c>
      <c r="E34">
        <v>704.355036668908</v>
      </c>
    </row>
    <row r="35" spans="1:5">
      <c r="A35">
        <v>33</v>
      </c>
      <c r="B35">
        <v>7220</v>
      </c>
      <c r="C35">
        <v>9640.00000000001</v>
      </c>
      <c r="D35">
        <v>1635.06138247902</v>
      </c>
      <c r="E35">
        <v>693.618982479022</v>
      </c>
    </row>
    <row r="36" spans="1:5">
      <c r="A36">
        <v>34</v>
      </c>
      <c r="B36">
        <v>7220</v>
      </c>
      <c r="C36">
        <v>9640.00000000001</v>
      </c>
      <c r="D36">
        <v>1591.44485146942</v>
      </c>
      <c r="E36">
        <v>650.002451469419</v>
      </c>
    </row>
    <row r="37" spans="1:5">
      <c r="A37">
        <v>35</v>
      </c>
      <c r="B37">
        <v>7220</v>
      </c>
      <c r="C37">
        <v>9640.00000000001</v>
      </c>
      <c r="D37">
        <v>1556.39451283602</v>
      </c>
      <c r="E37">
        <v>614.952112836023</v>
      </c>
    </row>
    <row r="38" spans="1:5">
      <c r="A38">
        <v>36</v>
      </c>
      <c r="B38">
        <v>7220</v>
      </c>
      <c r="C38">
        <v>9640.00000000001</v>
      </c>
      <c r="D38">
        <v>1529.4384313603</v>
      </c>
      <c r="E38">
        <v>587.996031360301</v>
      </c>
    </row>
    <row r="39" spans="1:5">
      <c r="A39">
        <v>37</v>
      </c>
      <c r="B39">
        <v>7220</v>
      </c>
      <c r="C39">
        <v>9640.00000000001</v>
      </c>
      <c r="D39">
        <v>1506.61915878734</v>
      </c>
      <c r="E39">
        <v>565.176758787336</v>
      </c>
    </row>
    <row r="40" spans="1:5">
      <c r="A40">
        <v>38</v>
      </c>
      <c r="B40">
        <v>7220</v>
      </c>
      <c r="C40">
        <v>9640.00000000001</v>
      </c>
      <c r="D40">
        <v>1500.68025172592</v>
      </c>
      <c r="E40">
        <v>559.237851725914</v>
      </c>
    </row>
    <row r="41" spans="1:5">
      <c r="A41">
        <v>39</v>
      </c>
      <c r="B41">
        <v>7220</v>
      </c>
      <c r="C41">
        <v>9640.00000000001</v>
      </c>
      <c r="D41">
        <v>1499.68126411802</v>
      </c>
      <c r="E41">
        <v>558.238864118018</v>
      </c>
    </row>
    <row r="42" spans="1:5">
      <c r="A42">
        <v>40</v>
      </c>
      <c r="B42">
        <v>7220</v>
      </c>
      <c r="C42">
        <v>9640.00000000001</v>
      </c>
      <c r="D42">
        <v>1483.27697973236</v>
      </c>
      <c r="E42">
        <v>541.834579732361</v>
      </c>
    </row>
    <row r="43" spans="1:5">
      <c r="A43">
        <v>41</v>
      </c>
      <c r="B43">
        <v>7220</v>
      </c>
      <c r="C43">
        <v>9640.00000000001</v>
      </c>
      <c r="D43">
        <v>1468.13407973916</v>
      </c>
      <c r="E43">
        <v>526.691679739159</v>
      </c>
    </row>
    <row r="44" spans="1:5">
      <c r="A44">
        <v>42</v>
      </c>
      <c r="B44">
        <v>7220</v>
      </c>
      <c r="C44">
        <v>9640.00000000001</v>
      </c>
      <c r="D44">
        <v>1443.45977956216</v>
      </c>
      <c r="E44">
        <v>502.017379562166</v>
      </c>
    </row>
    <row r="45" spans="1:5">
      <c r="A45">
        <v>43</v>
      </c>
      <c r="B45">
        <v>7220</v>
      </c>
      <c r="C45">
        <v>9640.00000000001</v>
      </c>
      <c r="D45">
        <v>1422.4982388445</v>
      </c>
      <c r="E45">
        <v>481.055838844502</v>
      </c>
    </row>
    <row r="46" spans="1:5">
      <c r="A46">
        <v>44</v>
      </c>
      <c r="B46">
        <v>7220</v>
      </c>
      <c r="C46">
        <v>9640.00000000001</v>
      </c>
      <c r="D46">
        <v>1403.47647801766</v>
      </c>
      <c r="E46">
        <v>462.034078017659</v>
      </c>
    </row>
    <row r="47" spans="1:5">
      <c r="A47">
        <v>45</v>
      </c>
      <c r="B47">
        <v>7220</v>
      </c>
      <c r="C47">
        <v>9640.00000000001</v>
      </c>
      <c r="D47">
        <v>1386.17381757625</v>
      </c>
      <c r="E47">
        <v>444.731417576252</v>
      </c>
    </row>
    <row r="48" spans="1:5">
      <c r="A48">
        <v>46</v>
      </c>
      <c r="B48">
        <v>7220</v>
      </c>
      <c r="C48">
        <v>9640.00000000001</v>
      </c>
      <c r="D48">
        <v>1375.31597387261</v>
      </c>
      <c r="E48">
        <v>433.87357387261</v>
      </c>
    </row>
    <row r="49" spans="1:5">
      <c r="A49">
        <v>47</v>
      </c>
      <c r="B49">
        <v>7220</v>
      </c>
      <c r="C49">
        <v>9640.00000000001</v>
      </c>
      <c r="D49">
        <v>1370.83331134688</v>
      </c>
      <c r="E49">
        <v>429.390911346882</v>
      </c>
    </row>
    <row r="50" spans="1:5">
      <c r="A50">
        <v>48</v>
      </c>
      <c r="B50">
        <v>7220</v>
      </c>
      <c r="C50">
        <v>9640.00000000001</v>
      </c>
      <c r="D50">
        <v>1371.51107953717</v>
      </c>
      <c r="E50">
        <v>430.068679537172</v>
      </c>
    </row>
    <row r="51" spans="1:5">
      <c r="A51">
        <v>49</v>
      </c>
      <c r="B51">
        <v>7220</v>
      </c>
      <c r="C51">
        <v>9640.00000000001</v>
      </c>
      <c r="D51">
        <v>1358.31572034</v>
      </c>
      <c r="E51">
        <v>416.873320340003</v>
      </c>
    </row>
    <row r="52" spans="1:5">
      <c r="A52">
        <v>50</v>
      </c>
      <c r="B52">
        <v>7220</v>
      </c>
      <c r="C52">
        <v>9640.00000000001</v>
      </c>
      <c r="D52">
        <v>1343.09017449485</v>
      </c>
      <c r="E52">
        <v>401.647774494848</v>
      </c>
    </row>
    <row r="53" spans="1:5">
      <c r="A53">
        <v>51</v>
      </c>
      <c r="B53">
        <v>7220</v>
      </c>
      <c r="C53">
        <v>9640.00000000001</v>
      </c>
      <c r="D53">
        <v>1329.88547709629</v>
      </c>
      <c r="E53">
        <v>388.443077096287</v>
      </c>
    </row>
    <row r="54" spans="1:5">
      <c r="A54">
        <v>52</v>
      </c>
      <c r="B54">
        <v>7220</v>
      </c>
      <c r="C54">
        <v>9640.00000000001</v>
      </c>
      <c r="D54">
        <v>1317.24263299361</v>
      </c>
      <c r="E54">
        <v>375.800232993613</v>
      </c>
    </row>
    <row r="55" spans="1:5">
      <c r="A55">
        <v>53</v>
      </c>
      <c r="B55">
        <v>7220</v>
      </c>
      <c r="C55">
        <v>9640.00000000001</v>
      </c>
      <c r="D55">
        <v>1304.91971555477</v>
      </c>
      <c r="E55">
        <v>363.47731555477</v>
      </c>
    </row>
    <row r="56" spans="1:5">
      <c r="A56">
        <v>54</v>
      </c>
      <c r="B56">
        <v>7220</v>
      </c>
      <c r="C56">
        <v>9640.00000000001</v>
      </c>
      <c r="D56">
        <v>1296.24642530421</v>
      </c>
      <c r="E56">
        <v>354.804025304212</v>
      </c>
    </row>
    <row r="57" spans="1:5">
      <c r="A57">
        <v>55</v>
      </c>
      <c r="B57">
        <v>7220</v>
      </c>
      <c r="C57">
        <v>9640.00000000001</v>
      </c>
      <c r="D57">
        <v>1291.862834505</v>
      </c>
      <c r="E57">
        <v>350.420434505004</v>
      </c>
    </row>
    <row r="58" spans="1:5">
      <c r="A58">
        <v>56</v>
      </c>
      <c r="B58">
        <v>7220</v>
      </c>
      <c r="C58">
        <v>9640.00000000001</v>
      </c>
      <c r="D58">
        <v>1291.99973430166</v>
      </c>
      <c r="E58">
        <v>350.557334301657</v>
      </c>
    </row>
    <row r="59" spans="1:5">
      <c r="A59">
        <v>57</v>
      </c>
      <c r="B59">
        <v>7220</v>
      </c>
      <c r="C59">
        <v>9640.00000000001</v>
      </c>
      <c r="D59">
        <v>1282.75908590574</v>
      </c>
      <c r="E59">
        <v>341.31668590574</v>
      </c>
    </row>
    <row r="60" spans="1:5">
      <c r="A60">
        <v>58</v>
      </c>
      <c r="B60">
        <v>7220</v>
      </c>
      <c r="C60">
        <v>9640.00000000001</v>
      </c>
      <c r="D60">
        <v>1272.75103964092</v>
      </c>
      <c r="E60">
        <v>331.308639640924</v>
      </c>
    </row>
    <row r="61" spans="1:5">
      <c r="A61">
        <v>59</v>
      </c>
      <c r="B61">
        <v>7220</v>
      </c>
      <c r="C61">
        <v>9640.00000000001</v>
      </c>
      <c r="D61">
        <v>1263.97858757632</v>
      </c>
      <c r="E61">
        <v>322.536187576316</v>
      </c>
    </row>
    <row r="62" spans="1:5">
      <c r="A62">
        <v>60</v>
      </c>
      <c r="B62">
        <v>7220</v>
      </c>
      <c r="C62">
        <v>9640.00000000001</v>
      </c>
      <c r="D62">
        <v>1255.40543338064</v>
      </c>
      <c r="E62">
        <v>313.963033380637</v>
      </c>
    </row>
    <row r="63" spans="1:5">
      <c r="A63">
        <v>61</v>
      </c>
      <c r="B63">
        <v>7220</v>
      </c>
      <c r="C63">
        <v>9640.00000000001</v>
      </c>
      <c r="D63">
        <v>1246.8315034459</v>
      </c>
      <c r="E63">
        <v>305.389103445899</v>
      </c>
    </row>
    <row r="64" spans="1:5">
      <c r="A64">
        <v>62</v>
      </c>
      <c r="B64">
        <v>7220</v>
      </c>
      <c r="C64">
        <v>9640.00000000001</v>
      </c>
      <c r="D64">
        <v>1239.83681124544</v>
      </c>
      <c r="E64">
        <v>298.394411245437</v>
      </c>
    </row>
    <row r="65" spans="1:5">
      <c r="A65">
        <v>63</v>
      </c>
      <c r="B65">
        <v>7220</v>
      </c>
      <c r="C65">
        <v>9640.00000000001</v>
      </c>
      <c r="D65">
        <v>1236.47567086554</v>
      </c>
      <c r="E65">
        <v>295.033270865541</v>
      </c>
    </row>
    <row r="66" spans="1:5">
      <c r="A66">
        <v>64</v>
      </c>
      <c r="B66">
        <v>7220</v>
      </c>
      <c r="C66">
        <v>9640.00000000001</v>
      </c>
      <c r="D66">
        <v>1231.8765350298</v>
      </c>
      <c r="E66">
        <v>290.4341350298</v>
      </c>
    </row>
    <row r="67" spans="1:5">
      <c r="A67">
        <v>65</v>
      </c>
      <c r="B67">
        <v>7220</v>
      </c>
      <c r="C67">
        <v>9640.00000000001</v>
      </c>
      <c r="D67">
        <v>1225.46717457463</v>
      </c>
      <c r="E67">
        <v>284.02477457463</v>
      </c>
    </row>
    <row r="68" spans="1:5">
      <c r="A68">
        <v>66</v>
      </c>
      <c r="B68">
        <v>7220</v>
      </c>
      <c r="C68">
        <v>9640.00000000001</v>
      </c>
      <c r="D68">
        <v>1218.39302092643</v>
      </c>
      <c r="E68">
        <v>276.950620926434</v>
      </c>
    </row>
    <row r="69" spans="1:5">
      <c r="A69">
        <v>67</v>
      </c>
      <c r="B69">
        <v>7220</v>
      </c>
      <c r="C69">
        <v>9640.00000000001</v>
      </c>
      <c r="D69">
        <v>1212.72818671146</v>
      </c>
      <c r="E69">
        <v>271.28578671146</v>
      </c>
    </row>
    <row r="70" spans="1:5">
      <c r="A70">
        <v>68</v>
      </c>
      <c r="B70">
        <v>7220</v>
      </c>
      <c r="C70">
        <v>9640.00000000001</v>
      </c>
      <c r="D70">
        <v>1207.10144832344</v>
      </c>
      <c r="E70">
        <v>265.659048323443</v>
      </c>
    </row>
    <row r="71" spans="1:5">
      <c r="A71">
        <v>69</v>
      </c>
      <c r="B71">
        <v>7220</v>
      </c>
      <c r="C71">
        <v>9640.00000000001</v>
      </c>
      <c r="D71">
        <v>1200.82976995297</v>
      </c>
      <c r="E71">
        <v>259.387369952973</v>
      </c>
    </row>
    <row r="72" spans="1:5">
      <c r="A72">
        <v>70</v>
      </c>
      <c r="B72">
        <v>7220</v>
      </c>
      <c r="C72">
        <v>9640.00000000001</v>
      </c>
      <c r="D72">
        <v>1195.37241241456</v>
      </c>
      <c r="E72">
        <v>253.930012414563</v>
      </c>
    </row>
    <row r="73" spans="1:5">
      <c r="A73">
        <v>71</v>
      </c>
      <c r="B73">
        <v>7220</v>
      </c>
      <c r="C73">
        <v>9640.00000000001</v>
      </c>
      <c r="D73">
        <v>1191.89292172593</v>
      </c>
      <c r="E73">
        <v>250.450521725931</v>
      </c>
    </row>
    <row r="74" spans="1:5">
      <c r="A74">
        <v>72</v>
      </c>
      <c r="B74">
        <v>7220</v>
      </c>
      <c r="C74">
        <v>9640.00000000001</v>
      </c>
      <c r="D74">
        <v>1188.59786484145</v>
      </c>
      <c r="E74">
        <v>247.155464841456</v>
      </c>
    </row>
    <row r="75" spans="1:5">
      <c r="A75">
        <v>73</v>
      </c>
      <c r="B75">
        <v>7220</v>
      </c>
      <c r="C75">
        <v>9640.00000000001</v>
      </c>
      <c r="D75">
        <v>1184.69353372725</v>
      </c>
      <c r="E75">
        <v>243.25113372725</v>
      </c>
    </row>
    <row r="76" spans="1:5">
      <c r="A76">
        <v>74</v>
      </c>
      <c r="B76">
        <v>7220</v>
      </c>
      <c r="C76">
        <v>9640.00000000001</v>
      </c>
      <c r="D76">
        <v>1180.04369053036</v>
      </c>
      <c r="E76">
        <v>238.601290530358</v>
      </c>
    </row>
    <row r="77" spans="1:5">
      <c r="A77">
        <v>75</v>
      </c>
      <c r="B77">
        <v>7220</v>
      </c>
      <c r="C77">
        <v>9640.00000000001</v>
      </c>
      <c r="D77">
        <v>1174.96570477173</v>
      </c>
      <c r="E77">
        <v>233.523304771732</v>
      </c>
    </row>
    <row r="78" spans="1:5">
      <c r="A78">
        <v>76</v>
      </c>
      <c r="B78">
        <v>7220</v>
      </c>
      <c r="C78">
        <v>9640.00000000001</v>
      </c>
      <c r="D78">
        <v>1170.91760332823</v>
      </c>
      <c r="E78">
        <v>229.475203328227</v>
      </c>
    </row>
    <row r="79" spans="1:5">
      <c r="A79">
        <v>77</v>
      </c>
      <c r="B79">
        <v>7220</v>
      </c>
      <c r="C79">
        <v>9640.00000000001</v>
      </c>
      <c r="D79">
        <v>1166.33941410841</v>
      </c>
      <c r="E79">
        <v>224.897014108413</v>
      </c>
    </row>
    <row r="80" spans="1:5">
      <c r="A80">
        <v>78</v>
      </c>
      <c r="B80">
        <v>7220</v>
      </c>
      <c r="C80">
        <v>9640.00000000001</v>
      </c>
      <c r="D80">
        <v>1161.94548751974</v>
      </c>
      <c r="E80">
        <v>220.50308751974</v>
      </c>
    </row>
    <row r="81" spans="1:5">
      <c r="A81">
        <v>79</v>
      </c>
      <c r="B81">
        <v>7220</v>
      </c>
      <c r="C81">
        <v>9640.00000000001</v>
      </c>
      <c r="D81">
        <v>1158.43808427908</v>
      </c>
      <c r="E81">
        <v>216.99568427908</v>
      </c>
    </row>
    <row r="82" spans="1:5">
      <c r="A82">
        <v>80</v>
      </c>
      <c r="B82">
        <v>7220</v>
      </c>
      <c r="C82">
        <v>9640.00000000001</v>
      </c>
      <c r="D82">
        <v>1155.74846209145</v>
      </c>
      <c r="E82">
        <v>214.306062091452</v>
      </c>
    </row>
    <row r="83" spans="1:5">
      <c r="A83">
        <v>81</v>
      </c>
      <c r="B83">
        <v>7220</v>
      </c>
      <c r="C83">
        <v>9640.00000000001</v>
      </c>
      <c r="D83">
        <v>1152.49568645802</v>
      </c>
      <c r="E83">
        <v>211.053286458023</v>
      </c>
    </row>
    <row r="84" spans="1:5">
      <c r="A84">
        <v>82</v>
      </c>
      <c r="B84">
        <v>7220</v>
      </c>
      <c r="C84">
        <v>9640.00000000001</v>
      </c>
      <c r="D84">
        <v>1148.76037683803</v>
      </c>
      <c r="E84">
        <v>207.317976838026</v>
      </c>
    </row>
    <row r="85" spans="1:5">
      <c r="A85">
        <v>83</v>
      </c>
      <c r="B85">
        <v>7220</v>
      </c>
      <c r="C85">
        <v>9640.00000000001</v>
      </c>
      <c r="D85">
        <v>1145.03995003995</v>
      </c>
      <c r="E85">
        <v>203.597550039953</v>
      </c>
    </row>
    <row r="86" spans="1:5">
      <c r="A86">
        <v>84</v>
      </c>
      <c r="B86">
        <v>7220</v>
      </c>
      <c r="C86">
        <v>9640.00000000001</v>
      </c>
      <c r="D86">
        <v>1142.3879727399</v>
      </c>
      <c r="E86">
        <v>200.945572739904</v>
      </c>
    </row>
    <row r="87" spans="1:5">
      <c r="A87">
        <v>85</v>
      </c>
      <c r="B87">
        <v>7220</v>
      </c>
      <c r="C87">
        <v>9640.00000000001</v>
      </c>
      <c r="D87">
        <v>1138.89462537541</v>
      </c>
      <c r="E87">
        <v>197.452225375414</v>
      </c>
    </row>
    <row r="88" spans="1:5">
      <c r="A88">
        <v>86</v>
      </c>
      <c r="B88">
        <v>7220</v>
      </c>
      <c r="C88">
        <v>9640.00000000001</v>
      </c>
      <c r="D88">
        <v>1135.46225884986</v>
      </c>
      <c r="E88">
        <v>194.019858849863</v>
      </c>
    </row>
    <row r="89" spans="1:5">
      <c r="A89">
        <v>87</v>
      </c>
      <c r="B89">
        <v>7220</v>
      </c>
      <c r="C89">
        <v>9640.00000000001</v>
      </c>
      <c r="D89">
        <v>1132.7468265824</v>
      </c>
      <c r="E89">
        <v>191.3044265824</v>
      </c>
    </row>
    <row r="90" spans="1:5">
      <c r="A90">
        <v>88</v>
      </c>
      <c r="B90">
        <v>7220</v>
      </c>
      <c r="C90">
        <v>9640.00000000001</v>
      </c>
      <c r="D90">
        <v>1130.1050306521</v>
      </c>
      <c r="E90">
        <v>188.6626306521</v>
      </c>
    </row>
    <row r="91" spans="1:5">
      <c r="A91">
        <v>89</v>
      </c>
      <c r="B91">
        <v>7220</v>
      </c>
      <c r="C91">
        <v>9640.00000000001</v>
      </c>
      <c r="D91">
        <v>1127.31898642399</v>
      </c>
      <c r="E91">
        <v>185.876586423986</v>
      </c>
    </row>
    <row r="92" spans="1:5">
      <c r="A92">
        <v>90</v>
      </c>
      <c r="B92">
        <v>7220</v>
      </c>
      <c r="C92">
        <v>9640.00000000001</v>
      </c>
      <c r="D92">
        <v>1124.44260279351</v>
      </c>
      <c r="E92">
        <v>183.00020279351</v>
      </c>
    </row>
    <row r="93" spans="1:5">
      <c r="A93">
        <v>91</v>
      </c>
      <c r="B93">
        <v>7220</v>
      </c>
      <c r="C93">
        <v>9640.00000000001</v>
      </c>
      <c r="D93">
        <v>1121.55082738954</v>
      </c>
      <c r="E93">
        <v>180.108427389537</v>
      </c>
    </row>
    <row r="94" spans="1:5">
      <c r="A94">
        <v>92</v>
      </c>
      <c r="B94">
        <v>7220</v>
      </c>
      <c r="C94">
        <v>9640.00000000001</v>
      </c>
      <c r="D94">
        <v>1120.16688941993</v>
      </c>
      <c r="E94">
        <v>178.724489419934</v>
      </c>
    </row>
    <row r="95" spans="1:5">
      <c r="A95">
        <v>93</v>
      </c>
      <c r="B95">
        <v>7220</v>
      </c>
      <c r="C95">
        <v>9640.00000000001</v>
      </c>
      <c r="D95">
        <v>1118.04604294142</v>
      </c>
      <c r="E95">
        <v>176.603642941424</v>
      </c>
    </row>
    <row r="96" spans="1:5">
      <c r="A96">
        <v>94</v>
      </c>
      <c r="B96">
        <v>7220</v>
      </c>
      <c r="C96">
        <v>9640.00000000001</v>
      </c>
      <c r="D96">
        <v>1115.48211133662</v>
      </c>
      <c r="E96">
        <v>174.039711336623</v>
      </c>
    </row>
    <row r="97" spans="1:5">
      <c r="A97">
        <v>95</v>
      </c>
      <c r="B97">
        <v>7220</v>
      </c>
      <c r="C97">
        <v>9640.00000000001</v>
      </c>
      <c r="D97">
        <v>1112.67801270601</v>
      </c>
      <c r="E97">
        <v>171.235612706007</v>
      </c>
    </row>
    <row r="98" spans="1:5">
      <c r="A98">
        <v>96</v>
      </c>
      <c r="B98">
        <v>7220</v>
      </c>
      <c r="C98">
        <v>9640.00000000001</v>
      </c>
      <c r="D98">
        <v>1111.21939918135</v>
      </c>
      <c r="E98">
        <v>169.776999181355</v>
      </c>
    </row>
    <row r="99" spans="1:5">
      <c r="A99">
        <v>97</v>
      </c>
      <c r="B99">
        <v>7220</v>
      </c>
      <c r="C99">
        <v>9640.00000000001</v>
      </c>
      <c r="D99">
        <v>1109.21903653275</v>
      </c>
      <c r="E99">
        <v>167.77663653275</v>
      </c>
    </row>
    <row r="100" spans="1:5">
      <c r="A100">
        <v>98</v>
      </c>
      <c r="B100">
        <v>7220</v>
      </c>
      <c r="C100">
        <v>9640.00000000001</v>
      </c>
      <c r="D100">
        <v>1106.96550758896</v>
      </c>
      <c r="E100">
        <v>165.523107588957</v>
      </c>
    </row>
    <row r="101" spans="1:5">
      <c r="A101">
        <v>99</v>
      </c>
      <c r="B101">
        <v>7220</v>
      </c>
      <c r="C101">
        <v>9640.00000000001</v>
      </c>
      <c r="D101">
        <v>1104.53252641719</v>
      </c>
      <c r="E101">
        <v>163.09012641719</v>
      </c>
    </row>
    <row r="102" spans="1:5">
      <c r="A102">
        <v>100</v>
      </c>
      <c r="B102">
        <v>7220</v>
      </c>
      <c r="C102">
        <v>9640.00000000001</v>
      </c>
      <c r="D102">
        <v>1102.29249964623</v>
      </c>
      <c r="E102">
        <v>160.850099646231</v>
      </c>
    </row>
    <row r="103" spans="1:5">
      <c r="A103">
        <v>101</v>
      </c>
      <c r="B103">
        <v>7220</v>
      </c>
      <c r="C103">
        <v>9640.00000000001</v>
      </c>
      <c r="D103">
        <v>1100.61579763051</v>
      </c>
      <c r="E103">
        <v>159.17339763051</v>
      </c>
    </row>
    <row r="104" spans="1:5">
      <c r="A104">
        <v>102</v>
      </c>
      <c r="B104">
        <v>7220</v>
      </c>
      <c r="C104">
        <v>9640.00000000001</v>
      </c>
      <c r="D104">
        <v>1098.40644288293</v>
      </c>
      <c r="E104">
        <v>156.964042882932</v>
      </c>
    </row>
    <row r="105" spans="1:5">
      <c r="A105">
        <v>103</v>
      </c>
      <c r="B105">
        <v>7220</v>
      </c>
      <c r="C105">
        <v>9640.00000000001</v>
      </c>
      <c r="D105">
        <v>1096.27663408641</v>
      </c>
      <c r="E105">
        <v>154.834234086405</v>
      </c>
    </row>
    <row r="106" spans="1:5">
      <c r="A106">
        <v>104</v>
      </c>
      <c r="B106">
        <v>7220</v>
      </c>
      <c r="C106">
        <v>9640.00000000001</v>
      </c>
      <c r="D106">
        <v>1094.96199668282</v>
      </c>
      <c r="E106">
        <v>153.519596682819</v>
      </c>
    </row>
    <row r="107" spans="1:5">
      <c r="A107">
        <v>105</v>
      </c>
      <c r="B107">
        <v>7220</v>
      </c>
      <c r="C107">
        <v>9640.00000000001</v>
      </c>
      <c r="D107">
        <v>1093.66268942655</v>
      </c>
      <c r="E107">
        <v>152.220289426547</v>
      </c>
    </row>
    <row r="108" spans="1:5">
      <c r="A108">
        <v>106</v>
      </c>
      <c r="B108">
        <v>7220</v>
      </c>
      <c r="C108">
        <v>9640.00000000001</v>
      </c>
      <c r="D108">
        <v>1091.79408975386</v>
      </c>
      <c r="E108">
        <v>150.351689753863</v>
      </c>
    </row>
    <row r="109" spans="1:5">
      <c r="A109">
        <v>107</v>
      </c>
      <c r="B109">
        <v>7220</v>
      </c>
      <c r="C109">
        <v>9640.00000000001</v>
      </c>
      <c r="D109">
        <v>1089.9064717012</v>
      </c>
      <c r="E109">
        <v>148.464071701202</v>
      </c>
    </row>
    <row r="110" spans="1:5">
      <c r="A110">
        <v>108</v>
      </c>
      <c r="B110">
        <v>7220</v>
      </c>
      <c r="C110">
        <v>9640.00000000001</v>
      </c>
      <c r="D110">
        <v>1087.96595842406</v>
      </c>
      <c r="E110">
        <v>146.523558424058</v>
      </c>
    </row>
    <row r="111" spans="1:5">
      <c r="A111">
        <v>109</v>
      </c>
      <c r="B111">
        <v>7220</v>
      </c>
      <c r="C111">
        <v>9640.00000000001</v>
      </c>
      <c r="D111">
        <v>1086.26394877184</v>
      </c>
      <c r="E111">
        <v>144.821548771835</v>
      </c>
    </row>
    <row r="112" spans="1:5">
      <c r="A112">
        <v>110</v>
      </c>
      <c r="B112">
        <v>7220</v>
      </c>
      <c r="C112">
        <v>9640.00000000001</v>
      </c>
      <c r="D112">
        <v>1084.72105282612</v>
      </c>
      <c r="E112">
        <v>143.278652826124</v>
      </c>
    </row>
    <row r="113" spans="1:5">
      <c r="A113">
        <v>111</v>
      </c>
      <c r="B113">
        <v>7220</v>
      </c>
      <c r="C113">
        <v>9640.00000000001</v>
      </c>
      <c r="D113">
        <v>1083.01230678277</v>
      </c>
      <c r="E113">
        <v>141.569906782769</v>
      </c>
    </row>
    <row r="114" spans="1:5">
      <c r="A114">
        <v>112</v>
      </c>
      <c r="B114">
        <v>7220</v>
      </c>
      <c r="C114">
        <v>9640.00000000001</v>
      </c>
      <c r="D114">
        <v>1081.24007027103</v>
      </c>
      <c r="E114">
        <v>139.797670271029</v>
      </c>
    </row>
    <row r="115" spans="1:5">
      <c r="A115">
        <v>113</v>
      </c>
      <c r="B115">
        <v>7220</v>
      </c>
      <c r="C115">
        <v>9640.00000000001</v>
      </c>
      <c r="D115">
        <v>1079.57149562374</v>
      </c>
      <c r="E115">
        <v>138.129095623739</v>
      </c>
    </row>
    <row r="116" spans="1:5">
      <c r="A116">
        <v>114</v>
      </c>
      <c r="B116">
        <v>7220</v>
      </c>
      <c r="C116">
        <v>9640.00000000001</v>
      </c>
      <c r="D116">
        <v>1078.44687109216</v>
      </c>
      <c r="E116">
        <v>137.004471092164</v>
      </c>
    </row>
    <row r="117" spans="1:5">
      <c r="A117">
        <v>115</v>
      </c>
      <c r="B117">
        <v>7220</v>
      </c>
      <c r="C117">
        <v>9640.00000000001</v>
      </c>
      <c r="D117">
        <v>1077.06245261029</v>
      </c>
      <c r="E117">
        <v>135.620052610292</v>
      </c>
    </row>
    <row r="118" spans="1:5">
      <c r="A118">
        <v>116</v>
      </c>
      <c r="B118">
        <v>7220</v>
      </c>
      <c r="C118">
        <v>9640.00000000001</v>
      </c>
      <c r="D118">
        <v>1075.60184617714</v>
      </c>
      <c r="E118">
        <v>134.15944617714</v>
      </c>
    </row>
    <row r="119" spans="1:5">
      <c r="A119">
        <v>117</v>
      </c>
      <c r="B119">
        <v>7220</v>
      </c>
      <c r="C119">
        <v>9640.00000000001</v>
      </c>
      <c r="D119">
        <v>1074.05327971937</v>
      </c>
      <c r="E119">
        <v>132.610879719367</v>
      </c>
    </row>
    <row r="120" spans="1:5">
      <c r="A120">
        <v>118</v>
      </c>
      <c r="B120">
        <v>7220</v>
      </c>
      <c r="C120">
        <v>9640.00000000001</v>
      </c>
      <c r="D120">
        <v>1072.85051578583</v>
      </c>
      <c r="E120">
        <v>131.408115785829</v>
      </c>
    </row>
    <row r="121" spans="1:5">
      <c r="A121">
        <v>119</v>
      </c>
      <c r="B121">
        <v>7220</v>
      </c>
      <c r="C121">
        <v>9640.00000000001</v>
      </c>
      <c r="D121">
        <v>1071.27866986617</v>
      </c>
      <c r="E121">
        <v>129.836269866166</v>
      </c>
    </row>
    <row r="122" spans="1:5">
      <c r="A122">
        <v>120</v>
      </c>
      <c r="B122">
        <v>7220</v>
      </c>
      <c r="C122">
        <v>9640.00000000001</v>
      </c>
      <c r="D122">
        <v>1069.84853426496</v>
      </c>
      <c r="E122">
        <v>128.406134264956</v>
      </c>
    </row>
    <row r="123" spans="1:5">
      <c r="A123">
        <v>121</v>
      </c>
      <c r="B123">
        <v>7220</v>
      </c>
      <c r="C123">
        <v>9640.00000000001</v>
      </c>
      <c r="D123">
        <v>1068.67523271782</v>
      </c>
      <c r="E123">
        <v>127.232832717822</v>
      </c>
    </row>
    <row r="124" spans="1:5">
      <c r="A124">
        <v>122</v>
      </c>
      <c r="B124">
        <v>7220</v>
      </c>
      <c r="C124">
        <v>9640.00000000001</v>
      </c>
      <c r="D124">
        <v>1067.57175259938</v>
      </c>
      <c r="E124">
        <v>126.129352599376</v>
      </c>
    </row>
    <row r="125" spans="1:5">
      <c r="A125">
        <v>123</v>
      </c>
      <c r="B125">
        <v>7220</v>
      </c>
      <c r="C125">
        <v>9640.00000000001</v>
      </c>
      <c r="D125">
        <v>1066.21983512266</v>
      </c>
      <c r="E125">
        <v>124.777435122664</v>
      </c>
    </row>
    <row r="126" spans="1:5">
      <c r="A126">
        <v>124</v>
      </c>
      <c r="B126">
        <v>7220</v>
      </c>
      <c r="C126">
        <v>9640.00000000001</v>
      </c>
      <c r="D126">
        <v>1064.97702245224</v>
      </c>
      <c r="E126">
        <v>123.534622452242</v>
      </c>
    </row>
    <row r="127" spans="1:5">
      <c r="A127">
        <v>125</v>
      </c>
      <c r="B127">
        <v>7220</v>
      </c>
      <c r="C127">
        <v>9640.00000000001</v>
      </c>
      <c r="D127">
        <v>1063.66079602417</v>
      </c>
      <c r="E127">
        <v>122.218396024168</v>
      </c>
    </row>
    <row r="128" spans="1:5">
      <c r="A128">
        <v>126</v>
      </c>
      <c r="B128">
        <v>7220</v>
      </c>
      <c r="C128">
        <v>9640.00000000001</v>
      </c>
      <c r="D128">
        <v>1062.63640742084</v>
      </c>
      <c r="E128">
        <v>121.194007420837</v>
      </c>
    </row>
    <row r="129" spans="1:5">
      <c r="A129">
        <v>127</v>
      </c>
      <c r="B129">
        <v>7220</v>
      </c>
      <c r="C129">
        <v>9640.00000000001</v>
      </c>
      <c r="D129">
        <v>1061.55200421453</v>
      </c>
      <c r="E129">
        <v>120.109604214531</v>
      </c>
    </row>
    <row r="130" spans="1:5">
      <c r="A130">
        <v>128</v>
      </c>
      <c r="B130">
        <v>7220</v>
      </c>
      <c r="C130">
        <v>9640.00000000001</v>
      </c>
      <c r="D130">
        <v>1060.35053224781</v>
      </c>
      <c r="E130">
        <v>118.908132247805</v>
      </c>
    </row>
    <row r="131" spans="1:5">
      <c r="A131">
        <v>129</v>
      </c>
      <c r="B131">
        <v>7220</v>
      </c>
      <c r="C131">
        <v>9640.00000000001</v>
      </c>
      <c r="D131">
        <v>1059.0463346255</v>
      </c>
      <c r="E131">
        <v>117.603934625499</v>
      </c>
    </row>
    <row r="132" spans="1:5">
      <c r="A132">
        <v>130</v>
      </c>
      <c r="B132">
        <v>7220</v>
      </c>
      <c r="C132">
        <v>9640.00000000001</v>
      </c>
      <c r="D132">
        <v>1058.13060885141</v>
      </c>
      <c r="E132">
        <v>116.688208851408</v>
      </c>
    </row>
    <row r="133" spans="1:5">
      <c r="A133">
        <v>131</v>
      </c>
      <c r="B133">
        <v>7220</v>
      </c>
      <c r="C133">
        <v>9640.00000000001</v>
      </c>
      <c r="D133">
        <v>1057.10719523886</v>
      </c>
      <c r="E133">
        <v>115.664795238863</v>
      </c>
    </row>
    <row r="134" spans="1:5">
      <c r="A134">
        <v>132</v>
      </c>
      <c r="B134">
        <v>7220</v>
      </c>
      <c r="C134">
        <v>9640.00000000001</v>
      </c>
      <c r="D134">
        <v>1056.06424676581</v>
      </c>
      <c r="E134">
        <v>114.621846765807</v>
      </c>
    </row>
    <row r="135" spans="1:5">
      <c r="A135">
        <v>133</v>
      </c>
      <c r="B135">
        <v>7220</v>
      </c>
      <c r="C135">
        <v>9640.00000000001</v>
      </c>
      <c r="D135">
        <v>1054.99098701615</v>
      </c>
      <c r="E135">
        <v>113.548587016149</v>
      </c>
    </row>
    <row r="136" spans="1:5">
      <c r="A136">
        <v>134</v>
      </c>
      <c r="B136">
        <v>7220</v>
      </c>
      <c r="C136">
        <v>9640.00000000001</v>
      </c>
      <c r="D136">
        <v>1054.20072746217</v>
      </c>
      <c r="E136">
        <v>112.758327462173</v>
      </c>
    </row>
    <row r="137" spans="1:5">
      <c r="A137">
        <v>135</v>
      </c>
      <c r="B137">
        <v>7220</v>
      </c>
      <c r="C137">
        <v>9640.00000000001</v>
      </c>
      <c r="D137">
        <v>1053.44284578458</v>
      </c>
      <c r="E137">
        <v>112.000445784581</v>
      </c>
    </row>
    <row r="138" spans="1:5">
      <c r="A138">
        <v>136</v>
      </c>
      <c r="B138">
        <v>7220</v>
      </c>
      <c r="C138">
        <v>9640.00000000001</v>
      </c>
      <c r="D138">
        <v>1052.31370340262</v>
      </c>
      <c r="E138">
        <v>110.871303402618</v>
      </c>
    </row>
    <row r="139" spans="1:5">
      <c r="A139">
        <v>137</v>
      </c>
      <c r="B139">
        <v>7220</v>
      </c>
      <c r="C139">
        <v>9640.00000000001</v>
      </c>
      <c r="D139">
        <v>1051.35678161988</v>
      </c>
      <c r="E139">
        <v>109.914381619881</v>
      </c>
    </row>
    <row r="140" spans="1:5">
      <c r="A140">
        <v>138</v>
      </c>
      <c r="B140">
        <v>7220</v>
      </c>
      <c r="C140">
        <v>9640.00000000001</v>
      </c>
      <c r="D140">
        <v>1050.75350727738</v>
      </c>
      <c r="E140">
        <v>109.311107277378</v>
      </c>
    </row>
    <row r="141" spans="1:5">
      <c r="A141">
        <v>139</v>
      </c>
      <c r="B141">
        <v>7220</v>
      </c>
      <c r="C141">
        <v>9640.00000000001</v>
      </c>
      <c r="D141">
        <v>1049.91653584828</v>
      </c>
      <c r="E141">
        <v>108.474135848285</v>
      </c>
    </row>
    <row r="142" spans="1:5">
      <c r="A142">
        <v>140</v>
      </c>
      <c r="B142">
        <v>7220</v>
      </c>
      <c r="C142">
        <v>9640.00000000001</v>
      </c>
      <c r="D142">
        <v>1048.89975618985</v>
      </c>
      <c r="E142">
        <v>107.457356189854</v>
      </c>
    </row>
    <row r="143" spans="1:5">
      <c r="A143">
        <v>141</v>
      </c>
      <c r="B143">
        <v>7220</v>
      </c>
      <c r="C143">
        <v>9640.00000000001</v>
      </c>
      <c r="D143">
        <v>1047.96466321859</v>
      </c>
      <c r="E143">
        <v>106.522263218592</v>
      </c>
    </row>
    <row r="144" spans="1:5">
      <c r="A144">
        <v>142</v>
      </c>
      <c r="B144">
        <v>7220</v>
      </c>
      <c r="C144">
        <v>9640.00000000001</v>
      </c>
      <c r="D144">
        <v>1047.184106548</v>
      </c>
      <c r="E144">
        <v>105.741706547997</v>
      </c>
    </row>
    <row r="145" spans="1:5">
      <c r="A145">
        <v>143</v>
      </c>
      <c r="B145">
        <v>7220</v>
      </c>
      <c r="C145">
        <v>9640.00000000001</v>
      </c>
      <c r="D145">
        <v>1046.41276699456</v>
      </c>
      <c r="E145">
        <v>104.970366994557</v>
      </c>
    </row>
    <row r="146" spans="1:5">
      <c r="A146">
        <v>144</v>
      </c>
      <c r="B146">
        <v>7220</v>
      </c>
      <c r="C146">
        <v>9640.00000000001</v>
      </c>
      <c r="D146">
        <v>1045.70649859712</v>
      </c>
      <c r="E146">
        <v>104.264098597118</v>
      </c>
    </row>
    <row r="147" spans="1:5">
      <c r="A147">
        <v>145</v>
      </c>
      <c r="B147">
        <v>7220</v>
      </c>
      <c r="C147">
        <v>9640.00000000001</v>
      </c>
      <c r="D147">
        <v>1044.6944282839</v>
      </c>
      <c r="E147">
        <v>103.252028283899</v>
      </c>
    </row>
    <row r="148" spans="1:5">
      <c r="A148">
        <v>146</v>
      </c>
      <c r="B148">
        <v>7220</v>
      </c>
      <c r="C148">
        <v>9640.00000000001</v>
      </c>
      <c r="D148">
        <v>1044.42940867914</v>
      </c>
      <c r="E148">
        <v>102.98700867914</v>
      </c>
    </row>
    <row r="149" spans="1:5">
      <c r="A149">
        <v>147</v>
      </c>
      <c r="B149">
        <v>7220</v>
      </c>
      <c r="C149">
        <v>9640.00000000001</v>
      </c>
      <c r="D149">
        <v>1044.16123952261</v>
      </c>
      <c r="E149">
        <v>102.718839522604</v>
      </c>
    </row>
    <row r="150" spans="1:5">
      <c r="A150">
        <v>148</v>
      </c>
      <c r="B150">
        <v>7220</v>
      </c>
      <c r="C150">
        <v>9640.00000000001</v>
      </c>
      <c r="D150">
        <v>1043.37794771139</v>
      </c>
      <c r="E150">
        <v>101.935547711392</v>
      </c>
    </row>
    <row r="151" spans="1:5">
      <c r="A151">
        <v>149</v>
      </c>
      <c r="B151">
        <v>7220</v>
      </c>
      <c r="C151">
        <v>9640.00000000001</v>
      </c>
      <c r="D151">
        <v>1042.596149974</v>
      </c>
      <c r="E151">
        <v>101.153749974</v>
      </c>
    </row>
    <row r="152" spans="1:5">
      <c r="A152">
        <v>150</v>
      </c>
      <c r="B152">
        <v>7220</v>
      </c>
      <c r="C152">
        <v>9640.00000000001</v>
      </c>
      <c r="D152">
        <v>1041.72730983755</v>
      </c>
      <c r="E152">
        <v>100.284909837546</v>
      </c>
    </row>
    <row r="153" spans="1:5">
      <c r="A153">
        <v>151</v>
      </c>
      <c r="B153">
        <v>7220</v>
      </c>
      <c r="C153">
        <v>9640.00000000001</v>
      </c>
      <c r="D153">
        <v>1041.14502304206</v>
      </c>
      <c r="E153">
        <v>99.7026230420598</v>
      </c>
    </row>
    <row r="154" spans="1:5">
      <c r="A154">
        <v>152</v>
      </c>
      <c r="B154">
        <v>7220</v>
      </c>
      <c r="C154">
        <v>9640.00000000001</v>
      </c>
      <c r="D154">
        <v>1040.26977435118</v>
      </c>
      <c r="E154">
        <v>98.8273743511806</v>
      </c>
    </row>
    <row r="155" spans="1:5">
      <c r="A155">
        <v>153</v>
      </c>
      <c r="B155">
        <v>7220</v>
      </c>
      <c r="C155">
        <v>9640.00000000001</v>
      </c>
      <c r="D155">
        <v>1039.64300710134</v>
      </c>
      <c r="E155">
        <v>98.2006071013383</v>
      </c>
    </row>
    <row r="156" spans="1:5">
      <c r="A156">
        <v>154</v>
      </c>
      <c r="B156">
        <v>7220</v>
      </c>
      <c r="C156">
        <v>9640.00000000001</v>
      </c>
      <c r="D156">
        <v>1038.96967078148</v>
      </c>
      <c r="E156">
        <v>97.5272707814807</v>
      </c>
    </row>
    <row r="157" spans="1:5">
      <c r="A157">
        <v>155</v>
      </c>
      <c r="B157">
        <v>7220</v>
      </c>
      <c r="C157">
        <v>9640.00000000001</v>
      </c>
      <c r="D157">
        <v>1038.66278338256</v>
      </c>
      <c r="E157">
        <v>97.2203833825549</v>
      </c>
    </row>
    <row r="158" spans="1:5">
      <c r="A158">
        <v>156</v>
      </c>
      <c r="B158">
        <v>7220</v>
      </c>
      <c r="C158">
        <v>9640.00000000001</v>
      </c>
      <c r="D158">
        <v>1038.31665459793</v>
      </c>
      <c r="E158">
        <v>96.8742545979264</v>
      </c>
    </row>
    <row r="159" spans="1:5">
      <c r="A159">
        <v>157</v>
      </c>
      <c r="B159">
        <v>7220</v>
      </c>
      <c r="C159">
        <v>9640.00000000001</v>
      </c>
      <c r="D159">
        <v>1037.50707387199</v>
      </c>
      <c r="E159">
        <v>96.0646738719904</v>
      </c>
    </row>
    <row r="160" spans="1:5">
      <c r="A160">
        <v>158</v>
      </c>
      <c r="B160">
        <v>7220</v>
      </c>
      <c r="C160">
        <v>9640.00000000001</v>
      </c>
      <c r="D160">
        <v>1036.93017149962</v>
      </c>
      <c r="E160">
        <v>95.4877714996161</v>
      </c>
    </row>
    <row r="161" spans="1:5">
      <c r="A161">
        <v>159</v>
      </c>
      <c r="B161">
        <v>7220</v>
      </c>
      <c r="C161">
        <v>9640.00000000001</v>
      </c>
      <c r="D161">
        <v>1036.31757378008</v>
      </c>
      <c r="E161">
        <v>94.8751737800797</v>
      </c>
    </row>
    <row r="162" spans="1:5">
      <c r="A162">
        <v>160</v>
      </c>
      <c r="B162">
        <v>7220</v>
      </c>
      <c r="C162">
        <v>9640.00000000001</v>
      </c>
      <c r="D162">
        <v>1035.8575329928</v>
      </c>
      <c r="E162">
        <v>94.4151329927967</v>
      </c>
    </row>
    <row r="163" spans="1:5">
      <c r="A163">
        <v>161</v>
      </c>
      <c r="B163">
        <v>7220</v>
      </c>
      <c r="C163">
        <v>9640.00000000001</v>
      </c>
      <c r="D163">
        <v>1035.06984819207</v>
      </c>
      <c r="E163">
        <v>93.6274481920677</v>
      </c>
    </row>
    <row r="164" spans="1:5">
      <c r="A164">
        <v>162</v>
      </c>
      <c r="B164">
        <v>7220</v>
      </c>
      <c r="C164">
        <v>9640.00000000001</v>
      </c>
      <c r="D164">
        <v>1034.55461210966</v>
      </c>
      <c r="E164">
        <v>93.1122121096652</v>
      </c>
    </row>
    <row r="165" spans="1:5">
      <c r="A165">
        <v>163</v>
      </c>
      <c r="B165">
        <v>7220</v>
      </c>
      <c r="C165">
        <v>9640.00000000001</v>
      </c>
      <c r="D165">
        <v>1034.19661223553</v>
      </c>
      <c r="E165">
        <v>92.7542122355313</v>
      </c>
    </row>
    <row r="166" spans="1:5">
      <c r="A166">
        <v>164</v>
      </c>
      <c r="B166">
        <v>7220</v>
      </c>
      <c r="C166">
        <v>9640.00000000001</v>
      </c>
      <c r="D166">
        <v>1034.00759671452</v>
      </c>
      <c r="E166">
        <v>92.5651967145138</v>
      </c>
    </row>
    <row r="167" spans="1:5">
      <c r="A167">
        <v>165</v>
      </c>
      <c r="B167">
        <v>7220</v>
      </c>
      <c r="C167">
        <v>9640.00000000001</v>
      </c>
      <c r="D167">
        <v>1033.49296993691</v>
      </c>
      <c r="E167">
        <v>92.0505699369048</v>
      </c>
    </row>
    <row r="168" spans="1:5">
      <c r="A168">
        <v>166</v>
      </c>
      <c r="B168">
        <v>7220</v>
      </c>
      <c r="C168">
        <v>9640.00000000001</v>
      </c>
      <c r="D168">
        <v>1032.82393556064</v>
      </c>
      <c r="E168">
        <v>91.381535560641</v>
      </c>
    </row>
    <row r="169" spans="1:5">
      <c r="A169">
        <v>167</v>
      </c>
      <c r="B169">
        <v>7220</v>
      </c>
      <c r="C169">
        <v>9640.00000000001</v>
      </c>
      <c r="D169">
        <v>1032.43021828325</v>
      </c>
      <c r="E169">
        <v>90.987818283251</v>
      </c>
    </row>
    <row r="170" spans="1:5">
      <c r="A170">
        <v>168</v>
      </c>
      <c r="B170">
        <v>7220</v>
      </c>
      <c r="C170">
        <v>9640.00000000001</v>
      </c>
      <c r="D170">
        <v>1031.71301822828</v>
      </c>
      <c r="E170">
        <v>90.2706182282788</v>
      </c>
    </row>
    <row r="171" spans="1:5">
      <c r="A171">
        <v>169</v>
      </c>
      <c r="B171">
        <v>7220</v>
      </c>
      <c r="C171">
        <v>9640.00000000001</v>
      </c>
      <c r="D171">
        <v>1031.32636129077</v>
      </c>
      <c r="E171">
        <v>89.8839612907675</v>
      </c>
    </row>
    <row r="172" spans="1:5">
      <c r="A172">
        <v>170</v>
      </c>
      <c r="B172">
        <v>7220</v>
      </c>
      <c r="C172">
        <v>9640.00000000001</v>
      </c>
      <c r="D172">
        <v>1030.82544386087</v>
      </c>
      <c r="E172">
        <v>89.3830438608663</v>
      </c>
    </row>
    <row r="173" spans="1:5">
      <c r="A173">
        <v>171</v>
      </c>
      <c r="B173">
        <v>7220</v>
      </c>
      <c r="C173">
        <v>9640.00000000001</v>
      </c>
      <c r="D173">
        <v>1030.27242090621</v>
      </c>
      <c r="E173">
        <v>88.8300209062124</v>
      </c>
    </row>
    <row r="174" spans="1:5">
      <c r="A174">
        <v>172</v>
      </c>
      <c r="B174">
        <v>7220</v>
      </c>
      <c r="C174">
        <v>9640.00000000001</v>
      </c>
      <c r="D174">
        <v>1030.20059267454</v>
      </c>
      <c r="E174">
        <v>88.7581926745386</v>
      </c>
    </row>
    <row r="175" spans="1:5">
      <c r="A175">
        <v>173</v>
      </c>
      <c r="B175">
        <v>7220</v>
      </c>
      <c r="C175">
        <v>9640.00000000001</v>
      </c>
      <c r="D175">
        <v>1029.98786665835</v>
      </c>
      <c r="E175">
        <v>88.5454666583518</v>
      </c>
    </row>
    <row r="176" spans="1:5">
      <c r="A176">
        <v>174</v>
      </c>
      <c r="B176">
        <v>7220</v>
      </c>
      <c r="C176">
        <v>9640.00000000001</v>
      </c>
      <c r="D176">
        <v>1029.4465450483</v>
      </c>
      <c r="E176">
        <v>88.0041450482993</v>
      </c>
    </row>
    <row r="177" spans="1:5">
      <c r="A177">
        <v>175</v>
      </c>
      <c r="B177">
        <v>7220</v>
      </c>
      <c r="C177">
        <v>9640.00000000001</v>
      </c>
      <c r="D177">
        <v>1029.00873785865</v>
      </c>
      <c r="E177">
        <v>87.5663378586549</v>
      </c>
    </row>
    <row r="178" spans="1:5">
      <c r="A178">
        <v>176</v>
      </c>
      <c r="B178">
        <v>7220</v>
      </c>
      <c r="C178">
        <v>9640.00000000001</v>
      </c>
      <c r="D178">
        <v>1028.85147150446</v>
      </c>
      <c r="E178">
        <v>87.4090715044566</v>
      </c>
    </row>
    <row r="179" spans="1:5">
      <c r="A179">
        <v>177</v>
      </c>
      <c r="B179">
        <v>7220</v>
      </c>
      <c r="C179">
        <v>9640.00000000001</v>
      </c>
      <c r="D179">
        <v>1028.26410937657</v>
      </c>
      <c r="E179">
        <v>86.8217093765678</v>
      </c>
    </row>
    <row r="180" spans="1:5">
      <c r="A180">
        <v>178</v>
      </c>
      <c r="B180">
        <v>7220</v>
      </c>
      <c r="C180">
        <v>9640.00000000001</v>
      </c>
      <c r="D180">
        <v>1027.91189112283</v>
      </c>
      <c r="E180">
        <v>86.4694911228326</v>
      </c>
    </row>
    <row r="181" spans="1:5">
      <c r="A181">
        <v>179</v>
      </c>
      <c r="B181">
        <v>7220</v>
      </c>
      <c r="C181">
        <v>9640.00000000001</v>
      </c>
      <c r="D181">
        <v>1027.65395257127</v>
      </c>
      <c r="E181">
        <v>86.2115525712712</v>
      </c>
    </row>
    <row r="182" spans="1:5">
      <c r="A182">
        <v>180</v>
      </c>
      <c r="B182">
        <v>7220</v>
      </c>
      <c r="C182">
        <v>9640.00000000001</v>
      </c>
      <c r="D182">
        <v>1027.25404571653</v>
      </c>
      <c r="E182">
        <v>85.8116457165311</v>
      </c>
    </row>
    <row r="183" spans="1:5">
      <c r="A183">
        <v>181</v>
      </c>
      <c r="B183">
        <v>7220</v>
      </c>
      <c r="C183">
        <v>9640.00000000001</v>
      </c>
      <c r="D183">
        <v>1026.95510291579</v>
      </c>
      <c r="E183">
        <v>85.5127029157871</v>
      </c>
    </row>
    <row r="184" spans="1:5">
      <c r="A184">
        <v>182</v>
      </c>
      <c r="B184">
        <v>7220</v>
      </c>
      <c r="C184">
        <v>9640.00000000001</v>
      </c>
      <c r="D184">
        <v>1026.72233824783</v>
      </c>
      <c r="E184">
        <v>85.2799382478252</v>
      </c>
    </row>
    <row r="185" spans="1:5">
      <c r="A185">
        <v>183</v>
      </c>
      <c r="B185">
        <v>7220</v>
      </c>
      <c r="C185">
        <v>9640.00000000001</v>
      </c>
      <c r="D185">
        <v>1026.34413407095</v>
      </c>
      <c r="E185">
        <v>84.9017340709462</v>
      </c>
    </row>
    <row r="186" spans="1:5">
      <c r="A186">
        <v>184</v>
      </c>
      <c r="B186">
        <v>7220</v>
      </c>
      <c r="C186">
        <v>9640.00000000001</v>
      </c>
      <c r="D186">
        <v>1025.75885456129</v>
      </c>
      <c r="E186">
        <v>84.3164545612933</v>
      </c>
    </row>
    <row r="187" spans="1:5">
      <c r="A187">
        <v>185</v>
      </c>
      <c r="B187">
        <v>7220</v>
      </c>
      <c r="C187">
        <v>9640.00000000001</v>
      </c>
      <c r="D187">
        <v>1025.65410245845</v>
      </c>
      <c r="E187">
        <v>84.2117024584465</v>
      </c>
    </row>
    <row r="188" spans="1:5">
      <c r="A188">
        <v>186</v>
      </c>
      <c r="B188">
        <v>7220</v>
      </c>
      <c r="C188">
        <v>9640.00000000001</v>
      </c>
      <c r="D188">
        <v>1025.38473829159</v>
      </c>
      <c r="E188">
        <v>83.9423382915894</v>
      </c>
    </row>
    <row r="189" spans="1:5">
      <c r="A189">
        <v>187</v>
      </c>
      <c r="B189">
        <v>7220</v>
      </c>
      <c r="C189">
        <v>9640.00000000001</v>
      </c>
      <c r="D189">
        <v>1024.99355557861</v>
      </c>
      <c r="E189">
        <v>83.5511555786083</v>
      </c>
    </row>
    <row r="190" spans="1:5">
      <c r="A190">
        <v>188</v>
      </c>
      <c r="B190">
        <v>7220</v>
      </c>
      <c r="C190">
        <v>9640.00000000001</v>
      </c>
      <c r="D190">
        <v>1024.66057443054</v>
      </c>
      <c r="E190">
        <v>83.2181744305393</v>
      </c>
    </row>
    <row r="191" spans="1:5">
      <c r="A191">
        <v>189</v>
      </c>
      <c r="B191">
        <v>7220</v>
      </c>
      <c r="C191">
        <v>9640.00000000001</v>
      </c>
      <c r="D191">
        <v>1024.7199799956</v>
      </c>
      <c r="E191">
        <v>83.2775799955997</v>
      </c>
    </row>
    <row r="192" spans="1:5">
      <c r="A192">
        <v>190</v>
      </c>
      <c r="B192">
        <v>7220</v>
      </c>
      <c r="C192">
        <v>9640.00000000001</v>
      </c>
      <c r="D192">
        <v>1024.4600466145</v>
      </c>
      <c r="E192">
        <v>83.0176466144983</v>
      </c>
    </row>
    <row r="193" spans="1:5">
      <c r="A193">
        <v>191</v>
      </c>
      <c r="B193">
        <v>7220</v>
      </c>
      <c r="C193">
        <v>9640.00000000001</v>
      </c>
      <c r="D193">
        <v>1024.25311029372</v>
      </c>
      <c r="E193">
        <v>82.8107102937249</v>
      </c>
    </row>
    <row r="194" spans="1:5">
      <c r="A194">
        <v>192</v>
      </c>
      <c r="B194">
        <v>7220</v>
      </c>
      <c r="C194">
        <v>9640.00000000001</v>
      </c>
      <c r="D194">
        <v>1024.43539463389</v>
      </c>
      <c r="E194">
        <v>82.9929946338912</v>
      </c>
    </row>
    <row r="195" spans="1:5">
      <c r="A195">
        <v>193</v>
      </c>
      <c r="B195">
        <v>7220</v>
      </c>
      <c r="C195">
        <v>9640.00000000001</v>
      </c>
      <c r="D195">
        <v>1024.01744279499</v>
      </c>
      <c r="E195">
        <v>82.5750427949916</v>
      </c>
    </row>
    <row r="196" spans="1:5">
      <c r="A196">
        <v>194</v>
      </c>
      <c r="B196">
        <v>7220</v>
      </c>
      <c r="C196">
        <v>9640.00000000001</v>
      </c>
      <c r="D196">
        <v>1023.82891737564</v>
      </c>
      <c r="E196">
        <v>82.3865173756409</v>
      </c>
    </row>
    <row r="197" spans="1:5">
      <c r="A197">
        <v>195</v>
      </c>
      <c r="B197">
        <v>7220</v>
      </c>
      <c r="C197">
        <v>9640.00000000001</v>
      </c>
      <c r="D197">
        <v>1023.76367203267</v>
      </c>
      <c r="E197">
        <v>82.3212720326717</v>
      </c>
    </row>
    <row r="198" spans="1:5">
      <c r="A198">
        <v>196</v>
      </c>
      <c r="B198">
        <v>7220</v>
      </c>
      <c r="C198">
        <v>9640.00000000001</v>
      </c>
      <c r="D198">
        <v>1023.85548766552</v>
      </c>
      <c r="E198">
        <v>82.4130876655248</v>
      </c>
    </row>
    <row r="199" spans="1:5">
      <c r="A199">
        <v>197</v>
      </c>
      <c r="B199">
        <v>7220</v>
      </c>
      <c r="C199">
        <v>9640.00000000001</v>
      </c>
      <c r="D199">
        <v>1024.00199251821</v>
      </c>
      <c r="E199">
        <v>82.5595925182122</v>
      </c>
    </row>
    <row r="200" spans="1:5">
      <c r="A200">
        <v>198</v>
      </c>
      <c r="B200">
        <v>7220</v>
      </c>
      <c r="C200">
        <v>9640.00000000001</v>
      </c>
      <c r="D200">
        <v>1023.58475511076</v>
      </c>
      <c r="E200">
        <v>82.1423551107598</v>
      </c>
    </row>
    <row r="201" spans="1:5">
      <c r="A201">
        <v>199</v>
      </c>
      <c r="B201">
        <v>7220</v>
      </c>
      <c r="C201">
        <v>9640.00000000001</v>
      </c>
      <c r="D201">
        <v>1023.32320134312</v>
      </c>
      <c r="E201">
        <v>81.8808013431211</v>
      </c>
    </row>
    <row r="202" spans="1:5">
      <c r="A202">
        <v>200</v>
      </c>
      <c r="B202">
        <v>7220</v>
      </c>
      <c r="C202">
        <v>9640.00000000001</v>
      </c>
      <c r="D202">
        <v>1022.75167787765</v>
      </c>
      <c r="E202">
        <v>81.3092778776542</v>
      </c>
    </row>
    <row r="203" spans="1:5">
      <c r="A203">
        <v>201</v>
      </c>
      <c r="B203">
        <v>7220</v>
      </c>
      <c r="C203">
        <v>9640.00000000001</v>
      </c>
      <c r="D203">
        <v>1022.76397244192</v>
      </c>
      <c r="E203">
        <v>81.3215724419145</v>
      </c>
    </row>
    <row r="204" spans="1:5">
      <c r="A204">
        <v>202</v>
      </c>
      <c r="B204">
        <v>7220</v>
      </c>
      <c r="C204">
        <v>9640.00000000001</v>
      </c>
      <c r="D204">
        <v>1022.58907336729</v>
      </c>
      <c r="E204">
        <v>81.1466733672881</v>
      </c>
    </row>
    <row r="205" spans="1:5">
      <c r="A205">
        <v>203</v>
      </c>
      <c r="B205">
        <v>7220</v>
      </c>
      <c r="C205">
        <v>9640.00000000001</v>
      </c>
      <c r="D205">
        <v>1022.22058748323</v>
      </c>
      <c r="E205">
        <v>80.7781874832347</v>
      </c>
    </row>
    <row r="206" spans="1:5">
      <c r="A206">
        <v>204</v>
      </c>
      <c r="B206">
        <v>7220</v>
      </c>
      <c r="C206">
        <v>9640.00000000001</v>
      </c>
      <c r="D206">
        <v>1022.02046074183</v>
      </c>
      <c r="E206">
        <v>80.5780607418305</v>
      </c>
    </row>
    <row r="207" spans="1:5">
      <c r="A207">
        <v>205</v>
      </c>
      <c r="B207">
        <v>7220</v>
      </c>
      <c r="C207">
        <v>9640.00000000001</v>
      </c>
      <c r="D207">
        <v>1022.11096441193</v>
      </c>
      <c r="E207">
        <v>80.6685644119291</v>
      </c>
    </row>
    <row r="208" spans="1:5">
      <c r="A208">
        <v>206</v>
      </c>
      <c r="B208">
        <v>7220</v>
      </c>
      <c r="C208">
        <v>9640.00000000001</v>
      </c>
      <c r="D208">
        <v>1022.15999929082</v>
      </c>
      <c r="E208">
        <v>80.7175992908211</v>
      </c>
    </row>
    <row r="209" spans="1:5">
      <c r="A209">
        <v>207</v>
      </c>
      <c r="B209">
        <v>7220</v>
      </c>
      <c r="C209">
        <v>9640.00000000001</v>
      </c>
      <c r="D209">
        <v>1022.10725610631</v>
      </c>
      <c r="E209">
        <v>80.6648561063146</v>
      </c>
    </row>
    <row r="210" spans="1:5">
      <c r="A210">
        <v>208</v>
      </c>
      <c r="B210">
        <v>7220</v>
      </c>
      <c r="C210">
        <v>9640.00000000001</v>
      </c>
      <c r="D210">
        <v>1022.37217547194</v>
      </c>
      <c r="E210">
        <v>80.9297754719381</v>
      </c>
    </row>
    <row r="211" spans="1:5">
      <c r="A211">
        <v>209</v>
      </c>
      <c r="B211">
        <v>7220</v>
      </c>
      <c r="C211">
        <v>9640.00000000001</v>
      </c>
      <c r="D211">
        <v>1022.45244907273</v>
      </c>
      <c r="E211">
        <v>81.0100490727298</v>
      </c>
    </row>
    <row r="212" spans="1:5">
      <c r="A212">
        <v>210</v>
      </c>
      <c r="B212">
        <v>7220</v>
      </c>
      <c r="C212">
        <v>9640.00000000001</v>
      </c>
      <c r="D212">
        <v>1022.26470999422</v>
      </c>
      <c r="E212">
        <v>80.8223099942237</v>
      </c>
    </row>
    <row r="213" spans="1:5">
      <c r="A213">
        <v>211</v>
      </c>
      <c r="B213">
        <v>7220</v>
      </c>
      <c r="C213">
        <v>9640.00000000001</v>
      </c>
      <c r="D213">
        <v>1022.68182907519</v>
      </c>
      <c r="E213">
        <v>81.2394290751861</v>
      </c>
    </row>
    <row r="214" spans="1:5">
      <c r="A214">
        <v>212</v>
      </c>
      <c r="B214">
        <v>7220</v>
      </c>
      <c r="C214">
        <v>9640.00000000001</v>
      </c>
      <c r="D214">
        <v>1022.45969971685</v>
      </c>
      <c r="E214">
        <v>81.017299716852</v>
      </c>
    </row>
    <row r="215" spans="1:5">
      <c r="A215">
        <v>213</v>
      </c>
      <c r="B215">
        <v>7220</v>
      </c>
      <c r="C215">
        <v>9640.00000000001</v>
      </c>
      <c r="D215">
        <v>1022.02227577199</v>
      </c>
      <c r="E215">
        <v>80.5798757719942</v>
      </c>
    </row>
    <row r="216" spans="1:5">
      <c r="A216">
        <v>214</v>
      </c>
      <c r="B216">
        <v>7220</v>
      </c>
      <c r="C216">
        <v>9640.00000000001</v>
      </c>
      <c r="D216">
        <v>1021.91481648652</v>
      </c>
      <c r="E216">
        <v>80.4724164865232</v>
      </c>
    </row>
    <row r="217" spans="1:5">
      <c r="A217">
        <v>215</v>
      </c>
      <c r="B217">
        <v>7220</v>
      </c>
      <c r="C217">
        <v>9640.00000000001</v>
      </c>
      <c r="D217">
        <v>1022.23846952753</v>
      </c>
      <c r="E217">
        <v>80.796069527527</v>
      </c>
    </row>
    <row r="218" spans="1:5">
      <c r="A218">
        <v>216</v>
      </c>
      <c r="B218">
        <v>7220</v>
      </c>
      <c r="C218">
        <v>9640.00000000001</v>
      </c>
      <c r="D218">
        <v>1021.55163521985</v>
      </c>
      <c r="E218">
        <v>80.1092352198525</v>
      </c>
    </row>
    <row r="219" spans="1:5">
      <c r="A219">
        <v>217</v>
      </c>
      <c r="B219">
        <v>7220</v>
      </c>
      <c r="C219">
        <v>9640.00000000001</v>
      </c>
      <c r="D219">
        <v>1021.53657903244</v>
      </c>
      <c r="E219">
        <v>80.0941790324375</v>
      </c>
    </row>
    <row r="220" spans="1:5">
      <c r="A220">
        <v>218</v>
      </c>
      <c r="B220">
        <v>7220</v>
      </c>
      <c r="C220">
        <v>9640.00000000001</v>
      </c>
      <c r="D220">
        <v>1021.49551478145</v>
      </c>
      <c r="E220">
        <v>80.0531147814488</v>
      </c>
    </row>
    <row r="221" spans="1:5">
      <c r="A221">
        <v>219</v>
      </c>
      <c r="B221">
        <v>7220</v>
      </c>
      <c r="C221">
        <v>9640.00000000001</v>
      </c>
      <c r="D221">
        <v>1021.59821197691</v>
      </c>
      <c r="E221">
        <v>80.1558119769125</v>
      </c>
    </row>
    <row r="222" spans="1:5">
      <c r="A222">
        <v>220</v>
      </c>
      <c r="B222">
        <v>7220</v>
      </c>
      <c r="C222">
        <v>9640.00000000001</v>
      </c>
      <c r="D222">
        <v>1021.60105104399</v>
      </c>
      <c r="E222">
        <v>80.1586510439958</v>
      </c>
    </row>
    <row r="223" spans="1:5">
      <c r="A223">
        <v>221</v>
      </c>
      <c r="B223">
        <v>7220</v>
      </c>
      <c r="C223">
        <v>9640.00000000001</v>
      </c>
      <c r="D223">
        <v>1021.63630161499</v>
      </c>
      <c r="E223">
        <v>80.1939016149942</v>
      </c>
    </row>
    <row r="224" spans="1:5">
      <c r="A224">
        <v>222</v>
      </c>
      <c r="B224">
        <v>7220</v>
      </c>
      <c r="C224">
        <v>9640.00000000001</v>
      </c>
      <c r="D224">
        <v>1021.56952796627</v>
      </c>
      <c r="E224">
        <v>80.1271279662695</v>
      </c>
    </row>
    <row r="225" spans="1:5">
      <c r="A225">
        <v>223</v>
      </c>
      <c r="B225">
        <v>7220</v>
      </c>
      <c r="C225">
        <v>9640.00000000001</v>
      </c>
      <c r="D225">
        <v>1021.76985070208</v>
      </c>
      <c r="E225">
        <v>80.3274507020762</v>
      </c>
    </row>
    <row r="226" spans="1:5">
      <c r="A226">
        <v>224</v>
      </c>
      <c r="B226">
        <v>7220</v>
      </c>
      <c r="C226">
        <v>9640.00000000001</v>
      </c>
      <c r="D226">
        <v>1021.88557006527</v>
      </c>
      <c r="E226">
        <v>80.4431700652739</v>
      </c>
    </row>
    <row r="227" spans="1:5">
      <c r="A227">
        <v>225</v>
      </c>
      <c r="B227">
        <v>7220</v>
      </c>
      <c r="C227">
        <v>9640.00000000001</v>
      </c>
      <c r="D227">
        <v>1021.94759466465</v>
      </c>
      <c r="E227">
        <v>80.5051946646492</v>
      </c>
    </row>
    <row r="228" spans="1:5">
      <c r="A228">
        <v>226</v>
      </c>
      <c r="B228">
        <v>7220</v>
      </c>
      <c r="C228">
        <v>9640.00000000001</v>
      </c>
      <c r="D228">
        <v>1021.87146504231</v>
      </c>
      <c r="E228">
        <v>80.429065042308</v>
      </c>
    </row>
    <row r="229" spans="1:5">
      <c r="A229">
        <v>227</v>
      </c>
      <c r="B229">
        <v>7220</v>
      </c>
      <c r="C229">
        <v>9640.00000000001</v>
      </c>
      <c r="D229">
        <v>1021.94444772636</v>
      </c>
      <c r="E229">
        <v>80.5020477263611</v>
      </c>
    </row>
    <row r="230" spans="1:5">
      <c r="A230">
        <v>228</v>
      </c>
      <c r="B230">
        <v>7220</v>
      </c>
      <c r="C230">
        <v>9640.00000000001</v>
      </c>
      <c r="D230">
        <v>1022.05555174955</v>
      </c>
      <c r="E230">
        <v>80.6131517495444</v>
      </c>
    </row>
    <row r="231" spans="1:5">
      <c r="A231">
        <v>229</v>
      </c>
      <c r="B231">
        <v>7220</v>
      </c>
      <c r="C231">
        <v>9640.00000000001</v>
      </c>
      <c r="D231">
        <v>1021.99909385388</v>
      </c>
      <c r="E231">
        <v>80.5566938538775</v>
      </c>
    </row>
    <row r="232" spans="1:5">
      <c r="A232">
        <v>230</v>
      </c>
      <c r="B232">
        <v>7220</v>
      </c>
      <c r="C232">
        <v>9640.00000000001</v>
      </c>
      <c r="D232">
        <v>1021.95969214714</v>
      </c>
      <c r="E232">
        <v>80.517292147138</v>
      </c>
    </row>
    <row r="233" spans="1:5">
      <c r="A233">
        <v>231</v>
      </c>
      <c r="B233">
        <v>7220</v>
      </c>
      <c r="C233">
        <v>9640.00000000001</v>
      </c>
      <c r="D233">
        <v>1021.95578475781</v>
      </c>
      <c r="E233">
        <v>80.513384757806</v>
      </c>
    </row>
    <row r="234" spans="1:5">
      <c r="A234">
        <v>232</v>
      </c>
      <c r="B234">
        <v>7220</v>
      </c>
      <c r="C234">
        <v>9640.00000000001</v>
      </c>
      <c r="D234">
        <v>1022.00050784827</v>
      </c>
      <c r="E234">
        <v>80.558107848272</v>
      </c>
    </row>
    <row r="235" spans="1:5">
      <c r="A235">
        <v>233</v>
      </c>
      <c r="B235">
        <v>7220</v>
      </c>
      <c r="C235">
        <v>9640.00000000001</v>
      </c>
      <c r="D235">
        <v>1021.95491232166</v>
      </c>
      <c r="E235">
        <v>80.5125123216623</v>
      </c>
    </row>
    <row r="236" spans="1:5">
      <c r="A236">
        <v>234</v>
      </c>
      <c r="B236">
        <v>7220</v>
      </c>
      <c r="C236">
        <v>9640.00000000001</v>
      </c>
      <c r="D236">
        <v>1022.00470729316</v>
      </c>
      <c r="E236">
        <v>80.5623072931639</v>
      </c>
    </row>
    <row r="237" spans="1:5">
      <c r="A237">
        <v>235</v>
      </c>
      <c r="B237">
        <v>7220</v>
      </c>
      <c r="C237">
        <v>9640.00000000001</v>
      </c>
      <c r="D237">
        <v>1021.87236575138</v>
      </c>
      <c r="E237">
        <v>80.4299657513787</v>
      </c>
    </row>
    <row r="238" spans="1:5">
      <c r="A238">
        <v>236</v>
      </c>
      <c r="B238">
        <v>7220</v>
      </c>
      <c r="C238">
        <v>9640.00000000001</v>
      </c>
      <c r="D238">
        <v>1021.75082913639</v>
      </c>
      <c r="E238">
        <v>80.3084291363921</v>
      </c>
    </row>
    <row r="239" spans="1:5">
      <c r="A239">
        <v>237</v>
      </c>
      <c r="B239">
        <v>7220</v>
      </c>
      <c r="C239">
        <v>9640.00000000001</v>
      </c>
      <c r="D239">
        <v>1021.73460469443</v>
      </c>
      <c r="E239">
        <v>80.2922046944302</v>
      </c>
    </row>
    <row r="240" spans="1:5">
      <c r="A240">
        <v>238</v>
      </c>
      <c r="B240">
        <v>7220</v>
      </c>
      <c r="C240">
        <v>9640.00000000001</v>
      </c>
      <c r="D240">
        <v>1021.61537892043</v>
      </c>
      <c r="E240">
        <v>80.1729789204335</v>
      </c>
    </row>
    <row r="241" spans="1:5">
      <c r="A241">
        <v>239</v>
      </c>
      <c r="B241">
        <v>7220</v>
      </c>
      <c r="C241">
        <v>9640.00000000001</v>
      </c>
      <c r="D241">
        <v>1021.74860505385</v>
      </c>
      <c r="E241">
        <v>80.3062050538488</v>
      </c>
    </row>
    <row r="242" spans="1:5">
      <c r="A242">
        <v>240</v>
      </c>
      <c r="B242">
        <v>7220</v>
      </c>
      <c r="C242">
        <v>9640.00000000001</v>
      </c>
      <c r="D242">
        <v>1021.74489720407</v>
      </c>
      <c r="E242">
        <v>80.3024972040645</v>
      </c>
    </row>
    <row r="243" spans="1:5">
      <c r="A243">
        <v>241</v>
      </c>
      <c r="B243">
        <v>7220</v>
      </c>
      <c r="C243">
        <v>9640.00000000001</v>
      </c>
      <c r="D243">
        <v>1021.73700897686</v>
      </c>
      <c r="E243">
        <v>80.2946089768629</v>
      </c>
    </row>
    <row r="244" spans="1:5">
      <c r="A244">
        <v>242</v>
      </c>
      <c r="B244">
        <v>7220</v>
      </c>
      <c r="C244">
        <v>9640.00000000001</v>
      </c>
      <c r="D244">
        <v>1021.7415795685</v>
      </c>
      <c r="E244">
        <v>80.299179568499</v>
      </c>
    </row>
    <row r="245" spans="1:5">
      <c r="A245">
        <v>243</v>
      </c>
      <c r="B245">
        <v>7220</v>
      </c>
      <c r="C245">
        <v>9640.00000000001</v>
      </c>
      <c r="D245">
        <v>1021.72586574097</v>
      </c>
      <c r="E245">
        <v>80.2834657409655</v>
      </c>
    </row>
    <row r="246" spans="1:5">
      <c r="A246">
        <v>244</v>
      </c>
      <c r="B246">
        <v>7220</v>
      </c>
      <c r="C246">
        <v>9640.00000000001</v>
      </c>
      <c r="D246">
        <v>1021.77896947936</v>
      </c>
      <c r="E246">
        <v>80.336569479357</v>
      </c>
    </row>
    <row r="247" spans="1:5">
      <c r="A247">
        <v>245</v>
      </c>
      <c r="B247">
        <v>7220</v>
      </c>
      <c r="C247">
        <v>9640.00000000001</v>
      </c>
      <c r="D247">
        <v>1021.73061604303</v>
      </c>
      <c r="E247">
        <v>80.2882160430295</v>
      </c>
    </row>
    <row r="248" spans="1:5">
      <c r="A248">
        <v>246</v>
      </c>
      <c r="B248">
        <v>7220</v>
      </c>
      <c r="C248">
        <v>9640.00000000001</v>
      </c>
      <c r="D248">
        <v>1021.70076659771</v>
      </c>
      <c r="E248">
        <v>80.2583665977077</v>
      </c>
    </row>
    <row r="249" spans="1:5">
      <c r="A249">
        <v>247</v>
      </c>
      <c r="B249">
        <v>7220</v>
      </c>
      <c r="C249">
        <v>9640.00000000001</v>
      </c>
      <c r="D249">
        <v>1021.66286446626</v>
      </c>
      <c r="E249">
        <v>80.2204644662566</v>
      </c>
    </row>
    <row r="250" spans="1:5">
      <c r="A250">
        <v>248</v>
      </c>
      <c r="B250">
        <v>7220</v>
      </c>
      <c r="C250">
        <v>9640.00000000001</v>
      </c>
      <c r="D250">
        <v>1021.68987487212</v>
      </c>
      <c r="E250">
        <v>80.2474748721182</v>
      </c>
    </row>
    <row r="251" spans="1:5">
      <c r="A251">
        <v>249</v>
      </c>
      <c r="B251">
        <v>7220</v>
      </c>
      <c r="C251">
        <v>9640.00000000001</v>
      </c>
      <c r="D251">
        <v>1021.70696815234</v>
      </c>
      <c r="E251">
        <v>80.2645681523428</v>
      </c>
    </row>
    <row r="252" spans="1:5">
      <c r="A252">
        <v>250</v>
      </c>
      <c r="B252">
        <v>7220</v>
      </c>
      <c r="C252">
        <v>9640.00000000001</v>
      </c>
      <c r="D252">
        <v>1021.67391485163</v>
      </c>
      <c r="E252">
        <v>80.2315148516245</v>
      </c>
    </row>
    <row r="253" spans="1:5">
      <c r="A253">
        <v>251</v>
      </c>
      <c r="B253">
        <v>7220</v>
      </c>
      <c r="C253">
        <v>9640.00000000001</v>
      </c>
      <c r="D253">
        <v>1021.71003125633</v>
      </c>
      <c r="E253">
        <v>80.2676312563289</v>
      </c>
    </row>
    <row r="254" spans="1:5">
      <c r="A254">
        <v>252</v>
      </c>
      <c r="B254">
        <v>7220</v>
      </c>
      <c r="C254">
        <v>9640.00000000001</v>
      </c>
      <c r="D254">
        <v>1021.71309773382</v>
      </c>
      <c r="E254">
        <v>80.2706977338203</v>
      </c>
    </row>
    <row r="255" spans="1:5">
      <c r="A255">
        <v>253</v>
      </c>
      <c r="B255">
        <v>7220</v>
      </c>
      <c r="C255">
        <v>9640.00000000001</v>
      </c>
      <c r="D255">
        <v>1021.69999530307</v>
      </c>
      <c r="E255">
        <v>80.2575953030757</v>
      </c>
    </row>
    <row r="256" spans="1:5">
      <c r="A256">
        <v>254</v>
      </c>
      <c r="B256">
        <v>7220</v>
      </c>
      <c r="C256">
        <v>9640.00000000001</v>
      </c>
      <c r="D256">
        <v>1021.68480145163</v>
      </c>
      <c r="E256">
        <v>80.2424014516328</v>
      </c>
    </row>
    <row r="257" spans="1:5">
      <c r="A257">
        <v>255</v>
      </c>
      <c r="B257">
        <v>7220</v>
      </c>
      <c r="C257">
        <v>9640.00000000001</v>
      </c>
      <c r="D257">
        <v>1021.70062303438</v>
      </c>
      <c r="E257">
        <v>80.258223034379</v>
      </c>
    </row>
    <row r="258" spans="1:5">
      <c r="A258">
        <v>256</v>
      </c>
      <c r="B258">
        <v>7220</v>
      </c>
      <c r="C258">
        <v>9640.00000000001</v>
      </c>
      <c r="D258">
        <v>1021.6983622752</v>
      </c>
      <c r="E258">
        <v>80.2559622752005</v>
      </c>
    </row>
    <row r="259" spans="1:5">
      <c r="A259">
        <v>257</v>
      </c>
      <c r="B259">
        <v>7220</v>
      </c>
      <c r="C259">
        <v>9640.00000000001</v>
      </c>
      <c r="D259">
        <v>1021.70284701689</v>
      </c>
      <c r="E259">
        <v>80.2604470168855</v>
      </c>
    </row>
    <row r="260" spans="1:5">
      <c r="A260">
        <v>258</v>
      </c>
      <c r="B260">
        <v>7220</v>
      </c>
      <c r="C260">
        <v>9640.00000000001</v>
      </c>
      <c r="D260">
        <v>1021.70381120951</v>
      </c>
      <c r="E260">
        <v>80.2614112095069</v>
      </c>
    </row>
    <row r="261" spans="1:5">
      <c r="A261">
        <v>259</v>
      </c>
      <c r="B261">
        <v>7220</v>
      </c>
      <c r="C261">
        <v>9640.00000000001</v>
      </c>
      <c r="D261">
        <v>1021.70708284273</v>
      </c>
      <c r="E261">
        <v>80.2646828427351</v>
      </c>
    </row>
    <row r="262" spans="1:5">
      <c r="A262">
        <v>260</v>
      </c>
      <c r="B262">
        <v>7220</v>
      </c>
      <c r="C262">
        <v>9640.00000000001</v>
      </c>
      <c r="D262">
        <v>1021.70132388315</v>
      </c>
      <c r="E262">
        <v>80.2589238831492</v>
      </c>
    </row>
    <row r="263" spans="1:5">
      <c r="A263">
        <v>261</v>
      </c>
      <c r="B263">
        <v>7220</v>
      </c>
      <c r="C263">
        <v>9640.00000000001</v>
      </c>
      <c r="D263">
        <v>1021.71154406204</v>
      </c>
      <c r="E263">
        <v>80.2691440620396</v>
      </c>
    </row>
    <row r="264" spans="1:5">
      <c r="A264">
        <v>262</v>
      </c>
      <c r="B264">
        <v>7220</v>
      </c>
      <c r="C264">
        <v>9640.00000000001</v>
      </c>
      <c r="D264">
        <v>1021.70465061563</v>
      </c>
      <c r="E264">
        <v>80.2622506156342</v>
      </c>
    </row>
    <row r="265" spans="1:5">
      <c r="A265">
        <v>263</v>
      </c>
      <c r="B265">
        <v>7220</v>
      </c>
      <c r="C265">
        <v>9640.00000000001</v>
      </c>
      <c r="D265">
        <v>1021.70837545007</v>
      </c>
      <c r="E265">
        <v>80.2659754500709</v>
      </c>
    </row>
    <row r="266" spans="1:5">
      <c r="A266">
        <v>264</v>
      </c>
      <c r="B266">
        <v>7220</v>
      </c>
      <c r="C266">
        <v>9640.00000000001</v>
      </c>
      <c r="D266">
        <v>1021.69217070128</v>
      </c>
      <c r="E266">
        <v>80.2497707012791</v>
      </c>
    </row>
    <row r="267" spans="1:5">
      <c r="A267">
        <v>265</v>
      </c>
      <c r="B267">
        <v>7220</v>
      </c>
      <c r="C267">
        <v>9640.00000000001</v>
      </c>
      <c r="D267">
        <v>1021.67666966516</v>
      </c>
      <c r="E267">
        <v>80.2342696651599</v>
      </c>
    </row>
    <row r="268" spans="1:5">
      <c r="A268">
        <v>266</v>
      </c>
      <c r="B268">
        <v>7220</v>
      </c>
      <c r="C268">
        <v>9640.00000000001</v>
      </c>
      <c r="D268">
        <v>1021.67498137166</v>
      </c>
      <c r="E268">
        <v>80.2325813716575</v>
      </c>
    </row>
    <row r="269" spans="1:5">
      <c r="A269">
        <v>267</v>
      </c>
      <c r="B269">
        <v>7220</v>
      </c>
      <c r="C269">
        <v>9640.00000000001</v>
      </c>
      <c r="D269">
        <v>1021.6675628895</v>
      </c>
      <c r="E269">
        <v>80.225162889506</v>
      </c>
    </row>
    <row r="270" spans="1:5">
      <c r="A270">
        <v>268</v>
      </c>
      <c r="B270">
        <v>7220</v>
      </c>
      <c r="C270">
        <v>9640.00000000001</v>
      </c>
      <c r="D270">
        <v>1021.65688914146</v>
      </c>
      <c r="E270">
        <v>80.2144891414608</v>
      </c>
    </row>
    <row r="271" spans="1:5">
      <c r="A271">
        <v>269</v>
      </c>
      <c r="B271">
        <v>7220</v>
      </c>
      <c r="C271">
        <v>9640.00000000001</v>
      </c>
      <c r="D271">
        <v>1021.66253201817</v>
      </c>
      <c r="E271">
        <v>80.2201320181744</v>
      </c>
    </row>
    <row r="272" spans="1:5">
      <c r="A272">
        <v>270</v>
      </c>
      <c r="B272">
        <v>7220</v>
      </c>
      <c r="C272">
        <v>9640.00000000001</v>
      </c>
      <c r="D272">
        <v>1021.65872201429</v>
      </c>
      <c r="E272">
        <v>80.2163220142935</v>
      </c>
    </row>
    <row r="273" spans="1:5">
      <c r="A273">
        <v>271</v>
      </c>
      <c r="B273">
        <v>7220</v>
      </c>
      <c r="C273">
        <v>9640.00000000001</v>
      </c>
      <c r="D273">
        <v>1021.64762611122</v>
      </c>
      <c r="E273">
        <v>80.2052261112195</v>
      </c>
    </row>
    <row r="274" spans="1:5">
      <c r="A274">
        <v>272</v>
      </c>
      <c r="B274">
        <v>7220</v>
      </c>
      <c r="C274">
        <v>9640.00000000001</v>
      </c>
      <c r="D274">
        <v>1021.63336588871</v>
      </c>
      <c r="E274">
        <v>80.1909658887106</v>
      </c>
    </row>
    <row r="275" spans="1:5">
      <c r="A275">
        <v>273</v>
      </c>
      <c r="B275">
        <v>7220</v>
      </c>
      <c r="C275">
        <v>9640.00000000001</v>
      </c>
      <c r="D275">
        <v>1021.64028657121</v>
      </c>
      <c r="E275">
        <v>80.1978865712057</v>
      </c>
    </row>
    <row r="276" spans="1:5">
      <c r="A276">
        <v>274</v>
      </c>
      <c r="B276">
        <v>7220</v>
      </c>
      <c r="C276">
        <v>9640.00000000001</v>
      </c>
      <c r="D276">
        <v>1021.65094223954</v>
      </c>
      <c r="E276">
        <v>80.2085422395413</v>
      </c>
    </row>
    <row r="277" spans="1:5">
      <c r="A277">
        <v>275</v>
      </c>
      <c r="B277">
        <v>7220</v>
      </c>
      <c r="C277">
        <v>9640.00000000001</v>
      </c>
      <c r="D277">
        <v>1021.64866435361</v>
      </c>
      <c r="E277">
        <v>80.2062643536101</v>
      </c>
    </row>
    <row r="278" spans="1:5">
      <c r="A278">
        <v>276</v>
      </c>
      <c r="B278">
        <v>7220</v>
      </c>
      <c r="C278">
        <v>9640.00000000001</v>
      </c>
      <c r="D278">
        <v>1021.65381113738</v>
      </c>
      <c r="E278">
        <v>80.2114111373824</v>
      </c>
    </row>
    <row r="279" spans="1:5">
      <c r="A279">
        <v>277</v>
      </c>
      <c r="B279">
        <v>7220</v>
      </c>
      <c r="C279">
        <v>9640.00000000001</v>
      </c>
      <c r="D279">
        <v>1021.65829651782</v>
      </c>
      <c r="E279">
        <v>80.2158965178205</v>
      </c>
    </row>
    <row r="280" spans="1:5">
      <c r="A280">
        <v>278</v>
      </c>
      <c r="B280">
        <v>7220</v>
      </c>
      <c r="C280">
        <v>9640.00000000001</v>
      </c>
      <c r="D280">
        <v>1021.65361445272</v>
      </c>
      <c r="E280">
        <v>80.2112144527178</v>
      </c>
    </row>
    <row r="281" spans="1:5">
      <c r="A281">
        <v>279</v>
      </c>
      <c r="B281">
        <v>7220</v>
      </c>
      <c r="C281">
        <v>9640.00000000001</v>
      </c>
      <c r="D281">
        <v>1021.65828184565</v>
      </c>
      <c r="E281">
        <v>80.2158818456503</v>
      </c>
    </row>
    <row r="282" spans="1:5">
      <c r="A282">
        <v>280</v>
      </c>
      <c r="B282">
        <v>7220</v>
      </c>
      <c r="C282">
        <v>9640.00000000001</v>
      </c>
      <c r="D282">
        <v>1021.66133936504</v>
      </c>
      <c r="E282">
        <v>80.2189393650408</v>
      </c>
    </row>
    <row r="283" spans="1:5">
      <c r="A283">
        <v>281</v>
      </c>
      <c r="B283">
        <v>7220</v>
      </c>
      <c r="C283">
        <v>9640.00000000001</v>
      </c>
      <c r="D283">
        <v>1021.66446515044</v>
      </c>
      <c r="E283">
        <v>80.222065150443</v>
      </c>
    </row>
    <row r="284" spans="1:5">
      <c r="A284">
        <v>282</v>
      </c>
      <c r="B284">
        <v>7220</v>
      </c>
      <c r="C284">
        <v>9640.00000000001</v>
      </c>
      <c r="D284">
        <v>1021.6553476057</v>
      </c>
      <c r="E284">
        <v>80.2129476057007</v>
      </c>
    </row>
    <row r="285" spans="1:5">
      <c r="A285">
        <v>283</v>
      </c>
      <c r="B285">
        <v>7220</v>
      </c>
      <c r="C285">
        <v>9640.00000000001</v>
      </c>
      <c r="D285">
        <v>1021.65539895662</v>
      </c>
      <c r="E285">
        <v>80.2129989566195</v>
      </c>
    </row>
    <row r="286" spans="1:5">
      <c r="A286">
        <v>284</v>
      </c>
      <c r="B286">
        <v>7220</v>
      </c>
      <c r="C286">
        <v>9640.00000000001</v>
      </c>
      <c r="D286">
        <v>1021.65319731739</v>
      </c>
      <c r="E286">
        <v>80.2107973173893</v>
      </c>
    </row>
    <row r="287" spans="1:5">
      <c r="A287">
        <v>285</v>
      </c>
      <c r="B287">
        <v>7220</v>
      </c>
      <c r="C287">
        <v>9640.00000000001</v>
      </c>
      <c r="D287">
        <v>1021.6560802112</v>
      </c>
      <c r="E287">
        <v>80.213680211204</v>
      </c>
    </row>
    <row r="288" spans="1:5">
      <c r="A288">
        <v>286</v>
      </c>
      <c r="B288">
        <v>7220</v>
      </c>
      <c r="C288">
        <v>9640.00000000001</v>
      </c>
      <c r="D288">
        <v>1021.65712471358</v>
      </c>
      <c r="E288">
        <v>80.2147247135836</v>
      </c>
    </row>
    <row r="289" spans="1:5">
      <c r="A289">
        <v>287</v>
      </c>
      <c r="B289">
        <v>7220</v>
      </c>
      <c r="C289">
        <v>9640.00000000001</v>
      </c>
      <c r="D289">
        <v>1021.64783978816</v>
      </c>
      <c r="E289">
        <v>80.2054397881567</v>
      </c>
    </row>
    <row r="290" spans="1:5">
      <c r="A290">
        <v>288</v>
      </c>
      <c r="B290">
        <v>7220</v>
      </c>
      <c r="C290">
        <v>9640.00000000001</v>
      </c>
      <c r="D290">
        <v>1021.64583459243</v>
      </c>
      <c r="E290">
        <v>80.2034345924354</v>
      </c>
    </row>
    <row r="291" spans="1:5">
      <c r="A291">
        <v>289</v>
      </c>
      <c r="B291">
        <v>7220</v>
      </c>
      <c r="C291">
        <v>9640.00000000001</v>
      </c>
      <c r="D291">
        <v>1021.64302910629</v>
      </c>
      <c r="E291">
        <v>80.2006291062948</v>
      </c>
    </row>
    <row r="292" spans="1:5">
      <c r="A292">
        <v>290</v>
      </c>
      <c r="B292">
        <v>7220</v>
      </c>
      <c r="C292">
        <v>9640.00000000001</v>
      </c>
      <c r="D292">
        <v>1021.64276388712</v>
      </c>
      <c r="E292">
        <v>80.2003638871228</v>
      </c>
    </row>
    <row r="293" spans="1:5">
      <c r="A293">
        <v>291</v>
      </c>
      <c r="B293">
        <v>7220</v>
      </c>
      <c r="C293">
        <v>9640.00000000001</v>
      </c>
      <c r="D293">
        <v>1021.64242894406</v>
      </c>
      <c r="E293">
        <v>80.2000289440647</v>
      </c>
    </row>
    <row r="294" spans="1:5">
      <c r="A294">
        <v>292</v>
      </c>
      <c r="B294">
        <v>7220</v>
      </c>
      <c r="C294">
        <v>9640.00000000001</v>
      </c>
      <c r="D294">
        <v>1021.64202973223</v>
      </c>
      <c r="E294">
        <v>80.1996297322318</v>
      </c>
    </row>
    <row r="295" spans="1:5">
      <c r="A295">
        <v>293</v>
      </c>
      <c r="B295">
        <v>7220</v>
      </c>
      <c r="C295">
        <v>9640.00000000001</v>
      </c>
      <c r="D295">
        <v>1021.64158099309</v>
      </c>
      <c r="E295">
        <v>80.1991809930902</v>
      </c>
    </row>
    <row r="296" spans="1:5">
      <c r="A296">
        <v>294</v>
      </c>
      <c r="B296">
        <v>7220</v>
      </c>
      <c r="C296">
        <v>9640.00000000001</v>
      </c>
      <c r="D296">
        <v>1021.6427839566</v>
      </c>
      <c r="E296">
        <v>80.2003839566016</v>
      </c>
    </row>
    <row r="297" spans="1:5">
      <c r="A297">
        <v>295</v>
      </c>
      <c r="B297">
        <v>7220</v>
      </c>
      <c r="C297">
        <v>9640.00000000001</v>
      </c>
      <c r="D297">
        <v>1021.64187309465</v>
      </c>
      <c r="E297">
        <v>80.1994730946545</v>
      </c>
    </row>
    <row r="298" spans="1:5">
      <c r="A298">
        <v>296</v>
      </c>
      <c r="B298">
        <v>7220</v>
      </c>
      <c r="C298">
        <v>9640.00000000001</v>
      </c>
      <c r="D298">
        <v>1021.6400173968</v>
      </c>
      <c r="E298">
        <v>80.1976173968026</v>
      </c>
    </row>
    <row r="299" spans="1:5">
      <c r="A299">
        <v>297</v>
      </c>
      <c r="B299">
        <v>7220</v>
      </c>
      <c r="C299">
        <v>9640.00000000001</v>
      </c>
      <c r="D299">
        <v>1021.64342370644</v>
      </c>
      <c r="E299">
        <v>80.2010237064393</v>
      </c>
    </row>
    <row r="300" spans="1:5">
      <c r="A300">
        <v>298</v>
      </c>
      <c r="B300">
        <v>7220</v>
      </c>
      <c r="C300">
        <v>9640.00000000001</v>
      </c>
      <c r="D300">
        <v>1021.64043568885</v>
      </c>
      <c r="E300">
        <v>80.1980356888511</v>
      </c>
    </row>
    <row r="301" spans="1:5">
      <c r="A301">
        <v>299</v>
      </c>
      <c r="B301">
        <v>7220</v>
      </c>
      <c r="C301">
        <v>9640.00000000001</v>
      </c>
      <c r="D301">
        <v>1021.64435649384</v>
      </c>
      <c r="E301">
        <v>80.2019564938434</v>
      </c>
    </row>
    <row r="302" spans="1:5">
      <c r="A302">
        <v>300</v>
      </c>
      <c r="B302">
        <v>7220</v>
      </c>
      <c r="C302">
        <v>9640.00000000001</v>
      </c>
      <c r="D302">
        <v>1021.6434984139</v>
      </c>
      <c r="E302">
        <v>80.2010984138983</v>
      </c>
    </row>
    <row r="303" spans="1:5">
      <c r="A303">
        <v>301</v>
      </c>
      <c r="B303">
        <v>7220</v>
      </c>
      <c r="C303">
        <v>9640.00000000001</v>
      </c>
      <c r="D303">
        <v>1021.64251979863</v>
      </c>
      <c r="E303">
        <v>80.2001197986334</v>
      </c>
    </row>
    <row r="304" spans="1:5">
      <c r="A304">
        <v>302</v>
      </c>
      <c r="B304">
        <v>7220</v>
      </c>
      <c r="C304">
        <v>9640.00000000001</v>
      </c>
      <c r="D304">
        <v>1021.64322711496</v>
      </c>
      <c r="E304">
        <v>80.2008271149581</v>
      </c>
    </row>
    <row r="305" spans="1:5">
      <c r="A305">
        <v>303</v>
      </c>
      <c r="B305">
        <v>7220</v>
      </c>
      <c r="C305">
        <v>9640.00000000001</v>
      </c>
      <c r="D305">
        <v>1021.64475725904</v>
      </c>
      <c r="E305">
        <v>80.2023572590368</v>
      </c>
    </row>
    <row r="306" spans="1:5">
      <c r="A306">
        <v>304</v>
      </c>
      <c r="B306">
        <v>7220</v>
      </c>
      <c r="C306">
        <v>9640.00000000001</v>
      </c>
      <c r="D306">
        <v>1021.64300094132</v>
      </c>
      <c r="E306">
        <v>80.2006009413191</v>
      </c>
    </row>
    <row r="307" spans="1:5">
      <c r="A307">
        <v>305</v>
      </c>
      <c r="B307">
        <v>7220</v>
      </c>
      <c r="C307">
        <v>9640.00000000001</v>
      </c>
      <c r="D307">
        <v>1021.64489082298</v>
      </c>
      <c r="E307">
        <v>80.2024908229806</v>
      </c>
    </row>
    <row r="308" spans="1:5">
      <c r="A308">
        <v>306</v>
      </c>
      <c r="B308">
        <v>7220</v>
      </c>
      <c r="C308">
        <v>9640.00000000001</v>
      </c>
      <c r="D308">
        <v>1021.64326082438</v>
      </c>
      <c r="E308">
        <v>80.2008608243826</v>
      </c>
    </row>
    <row r="309" spans="1:5">
      <c r="A309">
        <v>307</v>
      </c>
      <c r="B309">
        <v>7220</v>
      </c>
      <c r="C309">
        <v>9640.00000000001</v>
      </c>
      <c r="D309">
        <v>1021.64207543325</v>
      </c>
      <c r="E309">
        <v>80.1996754332514</v>
      </c>
    </row>
    <row r="310" spans="1:5">
      <c r="A310">
        <v>308</v>
      </c>
      <c r="B310">
        <v>7220</v>
      </c>
      <c r="C310">
        <v>9640.00000000001</v>
      </c>
      <c r="D310">
        <v>1021.64289219842</v>
      </c>
      <c r="E310">
        <v>80.2004921984153</v>
      </c>
    </row>
    <row r="311" spans="1:5">
      <c r="A311">
        <v>309</v>
      </c>
      <c r="B311">
        <v>7220</v>
      </c>
      <c r="C311">
        <v>9640.00000000001</v>
      </c>
      <c r="D311">
        <v>1021.64340488543</v>
      </c>
      <c r="E311">
        <v>80.2010048854277</v>
      </c>
    </row>
    <row r="312" spans="1:5">
      <c r="A312">
        <v>310</v>
      </c>
      <c r="B312">
        <v>7220</v>
      </c>
      <c r="C312">
        <v>9640.00000000001</v>
      </c>
      <c r="D312">
        <v>1021.64250831943</v>
      </c>
      <c r="E312">
        <v>80.2001083194322</v>
      </c>
    </row>
    <row r="313" spans="1:5">
      <c r="A313">
        <v>311</v>
      </c>
      <c r="B313">
        <v>7220</v>
      </c>
      <c r="C313">
        <v>9640.00000000001</v>
      </c>
      <c r="D313">
        <v>1021.64296173615</v>
      </c>
      <c r="E313">
        <v>80.2005617361488</v>
      </c>
    </row>
    <row r="314" spans="1:5">
      <c r="A314">
        <v>312</v>
      </c>
      <c r="B314">
        <v>7220</v>
      </c>
      <c r="C314">
        <v>9640.00000000001</v>
      </c>
      <c r="D314">
        <v>1021.64353222623</v>
      </c>
      <c r="E314">
        <v>80.201132226229</v>
      </c>
    </row>
    <row r="315" spans="1:5">
      <c r="A315">
        <v>313</v>
      </c>
      <c r="B315">
        <v>7220</v>
      </c>
      <c r="C315">
        <v>9640.00000000001</v>
      </c>
      <c r="D315">
        <v>1021.64299389717</v>
      </c>
      <c r="E315">
        <v>80.2005938971691</v>
      </c>
    </row>
    <row r="316" spans="1:5">
      <c r="A316">
        <v>314</v>
      </c>
      <c r="B316">
        <v>7220</v>
      </c>
      <c r="C316">
        <v>9640.00000000001</v>
      </c>
      <c r="D316">
        <v>1021.64345859511</v>
      </c>
      <c r="E316">
        <v>80.2010585951058</v>
      </c>
    </row>
    <row r="317" spans="1:5">
      <c r="A317">
        <v>315</v>
      </c>
      <c r="B317">
        <v>7220</v>
      </c>
      <c r="C317">
        <v>9640.00000000001</v>
      </c>
      <c r="D317">
        <v>1021.64364210208</v>
      </c>
      <c r="E317">
        <v>80.201242102079</v>
      </c>
    </row>
    <row r="318" spans="1:5">
      <c r="A318">
        <v>316</v>
      </c>
      <c r="B318">
        <v>7220</v>
      </c>
      <c r="C318">
        <v>9640.00000000001</v>
      </c>
      <c r="D318">
        <v>1021.64368232056</v>
      </c>
      <c r="E318">
        <v>80.2012823205632</v>
      </c>
    </row>
    <row r="319" spans="1:5">
      <c r="A319">
        <v>317</v>
      </c>
      <c r="B319">
        <v>7220</v>
      </c>
      <c r="C319">
        <v>9640.00000000001</v>
      </c>
      <c r="D319">
        <v>1021.64374090791</v>
      </c>
      <c r="E319">
        <v>80.2013409079041</v>
      </c>
    </row>
    <row r="320" spans="1:5">
      <c r="A320">
        <v>318</v>
      </c>
      <c r="B320">
        <v>7220</v>
      </c>
      <c r="C320">
        <v>9640.00000000001</v>
      </c>
      <c r="D320">
        <v>1021.64426198726</v>
      </c>
      <c r="E320">
        <v>80.2018619872567</v>
      </c>
    </row>
    <row r="321" spans="1:5">
      <c r="A321">
        <v>319</v>
      </c>
      <c r="B321">
        <v>7220</v>
      </c>
      <c r="C321">
        <v>9640.00000000001</v>
      </c>
      <c r="D321">
        <v>1021.64323809226</v>
      </c>
      <c r="E321">
        <v>80.2008380922593</v>
      </c>
    </row>
    <row r="322" spans="1:5">
      <c r="A322">
        <v>320</v>
      </c>
      <c r="B322">
        <v>7220</v>
      </c>
      <c r="C322">
        <v>9640.00000000001</v>
      </c>
      <c r="D322">
        <v>1021.64341663718</v>
      </c>
      <c r="E322">
        <v>80.2010166371824</v>
      </c>
    </row>
    <row r="323" spans="1:5">
      <c r="A323">
        <v>321</v>
      </c>
      <c r="B323">
        <v>7220</v>
      </c>
      <c r="C323">
        <v>9640.00000000001</v>
      </c>
      <c r="D323">
        <v>1021.64291965555</v>
      </c>
      <c r="E323">
        <v>80.2005196555475</v>
      </c>
    </row>
    <row r="324" spans="1:5">
      <c r="A324">
        <v>322</v>
      </c>
      <c r="B324">
        <v>7220</v>
      </c>
      <c r="C324">
        <v>9640.00000000001</v>
      </c>
      <c r="D324">
        <v>1021.64294937224</v>
      </c>
      <c r="E324">
        <v>80.2005493722445</v>
      </c>
    </row>
    <row r="325" spans="1:5">
      <c r="A325">
        <v>323</v>
      </c>
      <c r="B325">
        <v>7220</v>
      </c>
      <c r="C325">
        <v>9640.00000000001</v>
      </c>
      <c r="D325">
        <v>1021.64286720972</v>
      </c>
      <c r="E325">
        <v>80.2004672097232</v>
      </c>
    </row>
    <row r="326" spans="1:5">
      <c r="A326">
        <v>324</v>
      </c>
      <c r="B326">
        <v>7220</v>
      </c>
      <c r="C326">
        <v>9640.00000000001</v>
      </c>
      <c r="D326">
        <v>1021.64318523206</v>
      </c>
      <c r="E326">
        <v>80.2007852320633</v>
      </c>
    </row>
    <row r="327" spans="1:5">
      <c r="A327">
        <v>325</v>
      </c>
      <c r="B327">
        <v>7220</v>
      </c>
      <c r="C327">
        <v>9640.00000000001</v>
      </c>
      <c r="D327">
        <v>1021.64335905139</v>
      </c>
      <c r="E327">
        <v>80.2009590513912</v>
      </c>
    </row>
    <row r="328" spans="1:5">
      <c r="A328">
        <v>326</v>
      </c>
      <c r="B328">
        <v>7220</v>
      </c>
      <c r="C328">
        <v>9640.00000000001</v>
      </c>
      <c r="D328">
        <v>1021.64309903433</v>
      </c>
      <c r="E328">
        <v>80.2006990343275</v>
      </c>
    </row>
    <row r="329" spans="1:5">
      <c r="A329">
        <v>327</v>
      </c>
      <c r="B329">
        <v>7220</v>
      </c>
      <c r="C329">
        <v>9640.00000000001</v>
      </c>
      <c r="D329">
        <v>1021.64346480932</v>
      </c>
      <c r="E329">
        <v>80.2010648093195</v>
      </c>
    </row>
    <row r="330" spans="1:5">
      <c r="A330">
        <v>328</v>
      </c>
      <c r="B330">
        <v>7220</v>
      </c>
      <c r="C330">
        <v>9640.00000000001</v>
      </c>
      <c r="D330">
        <v>1021.6434442947</v>
      </c>
      <c r="E330">
        <v>80.2010442947035</v>
      </c>
    </row>
    <row r="331" spans="1:5">
      <c r="A331">
        <v>329</v>
      </c>
      <c r="B331">
        <v>7220</v>
      </c>
      <c r="C331">
        <v>9640.00000000001</v>
      </c>
      <c r="D331">
        <v>1021.64347387494</v>
      </c>
      <c r="E331">
        <v>80.2010738749422</v>
      </c>
    </row>
    <row r="332" spans="1:5">
      <c r="A332">
        <v>330</v>
      </c>
      <c r="B332">
        <v>7220</v>
      </c>
      <c r="C332">
        <v>9640.00000000001</v>
      </c>
      <c r="D332">
        <v>1021.64409586926</v>
      </c>
      <c r="E332">
        <v>80.2016958692565</v>
      </c>
    </row>
    <row r="333" spans="1:5">
      <c r="A333">
        <v>331</v>
      </c>
      <c r="B333">
        <v>7220</v>
      </c>
      <c r="C333">
        <v>9640.00000000001</v>
      </c>
      <c r="D333">
        <v>1021.64410244262</v>
      </c>
      <c r="E333">
        <v>80.201702442616</v>
      </c>
    </row>
    <row r="334" spans="1:5">
      <c r="A334">
        <v>332</v>
      </c>
      <c r="B334">
        <v>7220</v>
      </c>
      <c r="C334">
        <v>9640.00000000001</v>
      </c>
      <c r="D334">
        <v>1021.64425318711</v>
      </c>
      <c r="E334">
        <v>80.2018531871114</v>
      </c>
    </row>
    <row r="335" spans="1:5">
      <c r="A335">
        <v>333</v>
      </c>
      <c r="B335">
        <v>7220</v>
      </c>
      <c r="C335">
        <v>9640.00000000001</v>
      </c>
      <c r="D335">
        <v>1021.64401890721</v>
      </c>
      <c r="E335">
        <v>80.2016189072077</v>
      </c>
    </row>
    <row r="336" spans="1:5">
      <c r="A336">
        <v>334</v>
      </c>
      <c r="B336">
        <v>7220</v>
      </c>
      <c r="C336">
        <v>9640.00000000001</v>
      </c>
      <c r="D336">
        <v>1021.64399930635</v>
      </c>
      <c r="E336">
        <v>80.201599306353</v>
      </c>
    </row>
    <row r="337" spans="1:5">
      <c r="A337">
        <v>335</v>
      </c>
      <c r="B337">
        <v>7220</v>
      </c>
      <c r="C337">
        <v>9640.00000000001</v>
      </c>
      <c r="D337">
        <v>1021.64396507851</v>
      </c>
      <c r="E337">
        <v>80.2015650785126</v>
      </c>
    </row>
    <row r="338" spans="1:5">
      <c r="A338">
        <v>336</v>
      </c>
      <c r="B338">
        <v>7220</v>
      </c>
      <c r="C338">
        <v>9640.00000000001</v>
      </c>
      <c r="D338">
        <v>1021.64392607431</v>
      </c>
      <c r="E338">
        <v>80.2015260743043</v>
      </c>
    </row>
    <row r="339" spans="1:5">
      <c r="A339">
        <v>337</v>
      </c>
      <c r="B339">
        <v>7220</v>
      </c>
      <c r="C339">
        <v>9640.00000000001</v>
      </c>
      <c r="D339">
        <v>1021.64400017978</v>
      </c>
      <c r="E339">
        <v>80.2016001797822</v>
      </c>
    </row>
    <row r="340" spans="1:5">
      <c r="A340">
        <v>338</v>
      </c>
      <c r="B340">
        <v>7220</v>
      </c>
      <c r="C340">
        <v>9640.00000000001</v>
      </c>
      <c r="D340">
        <v>1021.64412637576</v>
      </c>
      <c r="E340">
        <v>80.2017263757604</v>
      </c>
    </row>
    <row r="341" spans="1:5">
      <c r="A341">
        <v>339</v>
      </c>
      <c r="B341">
        <v>7220</v>
      </c>
      <c r="C341">
        <v>9640.00000000001</v>
      </c>
      <c r="D341">
        <v>1021.64390089117</v>
      </c>
      <c r="E341">
        <v>80.2015008911643</v>
      </c>
    </row>
    <row r="342" spans="1:5">
      <c r="A342">
        <v>340</v>
      </c>
      <c r="B342">
        <v>7220</v>
      </c>
      <c r="C342">
        <v>9640.00000000001</v>
      </c>
      <c r="D342">
        <v>1021.64377305635</v>
      </c>
      <c r="E342">
        <v>80.2013730563501</v>
      </c>
    </row>
    <row r="343" spans="1:5">
      <c r="A343">
        <v>341</v>
      </c>
      <c r="B343">
        <v>7220</v>
      </c>
      <c r="C343">
        <v>9640.00000000001</v>
      </c>
      <c r="D343">
        <v>1021.64389864593</v>
      </c>
      <c r="E343">
        <v>80.2014986459306</v>
      </c>
    </row>
    <row r="344" spans="1:5">
      <c r="A344">
        <v>342</v>
      </c>
      <c r="B344">
        <v>7220</v>
      </c>
      <c r="C344">
        <v>9640.00000000001</v>
      </c>
      <c r="D344">
        <v>1021.64396808431</v>
      </c>
      <c r="E344">
        <v>80.2015680843134</v>
      </c>
    </row>
    <row r="345" spans="1:5">
      <c r="A345">
        <v>343</v>
      </c>
      <c r="B345">
        <v>7220</v>
      </c>
      <c r="C345">
        <v>9640.00000000001</v>
      </c>
      <c r="D345">
        <v>1021.64388123549</v>
      </c>
      <c r="E345">
        <v>80.2014812354874</v>
      </c>
    </row>
    <row r="346" spans="1:5">
      <c r="A346">
        <v>344</v>
      </c>
      <c r="B346">
        <v>7220</v>
      </c>
      <c r="C346">
        <v>9640.00000000001</v>
      </c>
      <c r="D346">
        <v>1021.64396237936</v>
      </c>
      <c r="E346">
        <v>80.2015623793545</v>
      </c>
    </row>
    <row r="347" spans="1:5">
      <c r="A347">
        <v>345</v>
      </c>
      <c r="B347">
        <v>7220</v>
      </c>
      <c r="C347">
        <v>9640.00000000001</v>
      </c>
      <c r="D347">
        <v>1021.64410163299</v>
      </c>
      <c r="E347">
        <v>80.2017016329886</v>
      </c>
    </row>
    <row r="348" spans="1:5">
      <c r="A348">
        <v>346</v>
      </c>
      <c r="B348">
        <v>7220</v>
      </c>
      <c r="C348">
        <v>9640.00000000001</v>
      </c>
      <c r="D348">
        <v>1021.64398424759</v>
      </c>
      <c r="E348">
        <v>80.2015842475946</v>
      </c>
    </row>
    <row r="349" spans="1:5">
      <c r="A349">
        <v>347</v>
      </c>
      <c r="B349">
        <v>7220</v>
      </c>
      <c r="C349">
        <v>9640.00000000001</v>
      </c>
      <c r="D349">
        <v>1021.64399331232</v>
      </c>
      <c r="E349">
        <v>80.20159331232</v>
      </c>
    </row>
    <row r="350" spans="1:5">
      <c r="A350">
        <v>348</v>
      </c>
      <c r="B350">
        <v>7220</v>
      </c>
      <c r="C350">
        <v>9640.00000000001</v>
      </c>
      <c r="D350">
        <v>1021.64393422705</v>
      </c>
      <c r="E350">
        <v>80.2015342270529</v>
      </c>
    </row>
    <row r="351" spans="1:5">
      <c r="A351">
        <v>349</v>
      </c>
      <c r="B351">
        <v>7220</v>
      </c>
      <c r="C351">
        <v>9640.00000000001</v>
      </c>
      <c r="D351">
        <v>1021.64392569784</v>
      </c>
      <c r="E351">
        <v>80.2015256978413</v>
      </c>
    </row>
    <row r="352" spans="1:5">
      <c r="A352">
        <v>350</v>
      </c>
      <c r="B352">
        <v>7220</v>
      </c>
      <c r="C352">
        <v>9640.00000000001</v>
      </c>
      <c r="D352">
        <v>1021.64390732729</v>
      </c>
      <c r="E352">
        <v>80.2015073272923</v>
      </c>
    </row>
    <row r="353" spans="1:5">
      <c r="A353">
        <v>351</v>
      </c>
      <c r="B353">
        <v>7220</v>
      </c>
      <c r="C353">
        <v>9640.00000000001</v>
      </c>
      <c r="D353">
        <v>1021.64401174656</v>
      </c>
      <c r="E353">
        <v>80.2016117465622</v>
      </c>
    </row>
    <row r="354" spans="1:5">
      <c r="A354">
        <v>352</v>
      </c>
      <c r="B354">
        <v>7220</v>
      </c>
      <c r="C354">
        <v>9640.00000000001</v>
      </c>
      <c r="D354">
        <v>1021.6439233765</v>
      </c>
      <c r="E354">
        <v>80.2015233764968</v>
      </c>
    </row>
    <row r="355" spans="1:5">
      <c r="A355">
        <v>353</v>
      </c>
      <c r="B355">
        <v>7220</v>
      </c>
      <c r="C355">
        <v>9640.00000000001</v>
      </c>
      <c r="D355">
        <v>1021.64393163008</v>
      </c>
      <c r="E355">
        <v>80.2015316300756</v>
      </c>
    </row>
    <row r="356" spans="1:5">
      <c r="A356">
        <v>354</v>
      </c>
      <c r="B356">
        <v>7220</v>
      </c>
      <c r="C356">
        <v>9640.00000000001</v>
      </c>
      <c r="D356">
        <v>1021.64388344126</v>
      </c>
      <c r="E356">
        <v>80.2014834412573</v>
      </c>
    </row>
    <row r="357" spans="1:5">
      <c r="A357">
        <v>355</v>
      </c>
      <c r="B357">
        <v>7220</v>
      </c>
      <c r="C357">
        <v>9640.00000000001</v>
      </c>
      <c r="D357">
        <v>1021.6439314945</v>
      </c>
      <c r="E357">
        <v>80.2015314945064</v>
      </c>
    </row>
    <row r="358" spans="1:5">
      <c r="A358">
        <v>356</v>
      </c>
      <c r="B358">
        <v>7220</v>
      </c>
      <c r="C358">
        <v>9640.00000000001</v>
      </c>
      <c r="D358">
        <v>1021.64389961658</v>
      </c>
      <c r="E358">
        <v>80.2014996165774</v>
      </c>
    </row>
    <row r="359" spans="1:5">
      <c r="A359">
        <v>357</v>
      </c>
      <c r="B359">
        <v>7220</v>
      </c>
      <c r="C359">
        <v>9640.00000000001</v>
      </c>
      <c r="D359">
        <v>1021.64390863826</v>
      </c>
      <c r="E359">
        <v>80.2015086382617</v>
      </c>
    </row>
    <row r="360" spans="1:5">
      <c r="A360">
        <v>358</v>
      </c>
      <c r="B360">
        <v>7220</v>
      </c>
      <c r="C360">
        <v>9640.00000000001</v>
      </c>
      <c r="D360">
        <v>1021.64402890833</v>
      </c>
      <c r="E360">
        <v>80.2016289083257</v>
      </c>
    </row>
    <row r="361" spans="1:5">
      <c r="A361">
        <v>359</v>
      </c>
      <c r="B361">
        <v>7220</v>
      </c>
      <c r="C361">
        <v>9640.00000000001</v>
      </c>
      <c r="D361">
        <v>1021.64398974154</v>
      </c>
      <c r="E361">
        <v>80.2015897415426</v>
      </c>
    </row>
    <row r="362" spans="1:5">
      <c r="A362">
        <v>360</v>
      </c>
      <c r="B362">
        <v>7220</v>
      </c>
      <c r="C362">
        <v>9640.00000000001</v>
      </c>
      <c r="D362">
        <v>1021.64401106537</v>
      </c>
      <c r="E362">
        <v>80.2016110653661</v>
      </c>
    </row>
    <row r="363" spans="1:5">
      <c r="A363">
        <v>361</v>
      </c>
      <c r="B363">
        <v>7220</v>
      </c>
      <c r="C363">
        <v>9640.00000000001</v>
      </c>
      <c r="D363">
        <v>1021.64408133926</v>
      </c>
      <c r="E363">
        <v>80.2016813392626</v>
      </c>
    </row>
    <row r="364" spans="1:5">
      <c r="A364">
        <v>362</v>
      </c>
      <c r="B364">
        <v>7220</v>
      </c>
      <c r="C364">
        <v>9640.00000000001</v>
      </c>
      <c r="D364">
        <v>1021.64403470085</v>
      </c>
      <c r="E364">
        <v>80.2016347008535</v>
      </c>
    </row>
    <row r="365" spans="1:5">
      <c r="A365">
        <v>363</v>
      </c>
      <c r="B365">
        <v>7220</v>
      </c>
      <c r="C365">
        <v>9640.00000000001</v>
      </c>
      <c r="D365">
        <v>1021.64402641401</v>
      </c>
      <c r="E365">
        <v>80.2016264140115</v>
      </c>
    </row>
    <row r="366" spans="1:5">
      <c r="A366">
        <v>364</v>
      </c>
      <c r="B366">
        <v>7220</v>
      </c>
      <c r="C366">
        <v>9640.00000000001</v>
      </c>
      <c r="D366">
        <v>1021.64403864398</v>
      </c>
      <c r="E366">
        <v>80.2016386439849</v>
      </c>
    </row>
    <row r="367" spans="1:5">
      <c r="A367">
        <v>365</v>
      </c>
      <c r="B367">
        <v>7220</v>
      </c>
      <c r="C367">
        <v>9640.00000000001</v>
      </c>
      <c r="D367">
        <v>1021.64405856254</v>
      </c>
      <c r="E367">
        <v>80.2016585625383</v>
      </c>
    </row>
    <row r="368" spans="1:5">
      <c r="A368">
        <v>366</v>
      </c>
      <c r="B368">
        <v>7220</v>
      </c>
      <c r="C368">
        <v>9640.00000000001</v>
      </c>
      <c r="D368">
        <v>1021.64403674918</v>
      </c>
      <c r="E368">
        <v>80.2016367491775</v>
      </c>
    </row>
    <row r="369" spans="1:5">
      <c r="A369">
        <v>367</v>
      </c>
      <c r="B369">
        <v>7220</v>
      </c>
      <c r="C369">
        <v>9640.00000000001</v>
      </c>
      <c r="D369">
        <v>1021.6440149542</v>
      </c>
      <c r="E369">
        <v>80.2016149542025</v>
      </c>
    </row>
    <row r="370" spans="1:5">
      <c r="A370">
        <v>368</v>
      </c>
      <c r="B370">
        <v>7220</v>
      </c>
      <c r="C370">
        <v>9640.00000000001</v>
      </c>
      <c r="D370">
        <v>1021.64403948668</v>
      </c>
      <c r="E370">
        <v>80.201639486684</v>
      </c>
    </row>
    <row r="371" spans="1:5">
      <c r="A371">
        <v>369</v>
      </c>
      <c r="B371">
        <v>7220</v>
      </c>
      <c r="C371">
        <v>9640.00000000001</v>
      </c>
      <c r="D371">
        <v>1021.64405372017</v>
      </c>
      <c r="E371">
        <v>80.2016537201687</v>
      </c>
    </row>
    <row r="372" spans="1:5">
      <c r="A372">
        <v>370</v>
      </c>
      <c r="B372">
        <v>7220</v>
      </c>
      <c r="C372">
        <v>9640.00000000001</v>
      </c>
      <c r="D372">
        <v>1021.64402223334</v>
      </c>
      <c r="E372">
        <v>80.2016222333378</v>
      </c>
    </row>
    <row r="373" spans="1:5">
      <c r="A373">
        <v>371</v>
      </c>
      <c r="B373">
        <v>7220</v>
      </c>
      <c r="C373">
        <v>9640.00000000001</v>
      </c>
      <c r="D373">
        <v>1021.64400491018</v>
      </c>
      <c r="E373">
        <v>80.2016049101759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0.177850437772897</v>
      </c>
      <c r="I2">
        <v>0.146718736835251</v>
      </c>
      <c r="J2">
        <v>0</v>
      </c>
      <c r="K2">
        <v>3.24004453385605</v>
      </c>
    </row>
    <row r="3" spans="1:11">
      <c r="A3">
        <v>1</v>
      </c>
      <c r="B3">
        <v>1</v>
      </c>
      <c r="C3">
        <v>30.8</v>
      </c>
      <c r="D3">
        <v>0.66694009044926</v>
      </c>
      <c r="E3">
        <v>28.3438482182148</v>
      </c>
      <c r="F3">
        <v>865.943121693121</v>
      </c>
      <c r="G3">
        <v>18747.3458333333</v>
      </c>
      <c r="H3">
        <v>0.175038865594587</v>
      </c>
      <c r="I3">
        <v>0.14156630241115</v>
      </c>
      <c r="J3">
        <v>2.40051977628863</v>
      </c>
      <c r="K3">
        <v>3.24004453385605</v>
      </c>
    </row>
    <row r="4" spans="1:11">
      <c r="A4">
        <v>2</v>
      </c>
      <c r="B4">
        <v>1.24083769633508</v>
      </c>
      <c r="C4">
        <v>35.0166666666667</v>
      </c>
      <c r="D4">
        <v>0.667925588062472</v>
      </c>
      <c r="E4">
        <v>28.8234232201016</v>
      </c>
      <c r="F4">
        <v>761.667248400232</v>
      </c>
      <c r="G4">
        <v>18140.7365740741</v>
      </c>
      <c r="H4">
        <v>0.175038865594587</v>
      </c>
      <c r="I4">
        <v>0.141785922984268</v>
      </c>
      <c r="J4">
        <v>2.9077133673208</v>
      </c>
      <c r="K4">
        <v>3.24004453385605</v>
      </c>
    </row>
    <row r="5" spans="1:11">
      <c r="A5">
        <v>3</v>
      </c>
      <c r="B5">
        <v>1.42990654205607</v>
      </c>
      <c r="C5">
        <v>39.2333333333333</v>
      </c>
      <c r="D5">
        <v>0.668699249740133</v>
      </c>
      <c r="E5">
        <v>29.302714310969</v>
      </c>
      <c r="F5">
        <v>679.805815160955</v>
      </c>
      <c r="G5">
        <v>17534.1273148148</v>
      </c>
      <c r="H5">
        <v>0.175038865594587</v>
      </c>
      <c r="I5">
        <v>0.141988906066692</v>
      </c>
      <c r="J5">
        <v>3.30605022265979</v>
      </c>
      <c r="K5">
        <v>3.24004453385605</v>
      </c>
    </row>
    <row r="6" spans="1:11">
      <c r="A6">
        <v>4</v>
      </c>
      <c r="B6">
        <v>1.58227848101266</v>
      </c>
      <c r="C6">
        <v>43.45</v>
      </c>
      <c r="D6">
        <v>0.669322749235632</v>
      </c>
      <c r="E6">
        <v>29.7817684003621</v>
      </c>
      <c r="F6">
        <v>613.833098921706</v>
      </c>
      <c r="G6">
        <v>16927.5180555555</v>
      </c>
      <c r="H6">
        <v>0.175038865594587</v>
      </c>
      <c r="I6">
        <v>0.142175322918256</v>
      </c>
      <c r="J6">
        <v>3.62720302285037</v>
      </c>
      <c r="K6">
        <v>3.24004453385605</v>
      </c>
    </row>
    <row r="7" spans="1:11">
      <c r="A7">
        <v>5</v>
      </c>
      <c r="B7">
        <v>1.70769230769231</v>
      </c>
      <c r="C7">
        <v>47.6666666666667</v>
      </c>
      <c r="D7">
        <v>0.669835937281927</v>
      </c>
      <c r="E7">
        <v>30.2606317694418</v>
      </c>
      <c r="F7">
        <v>559.532478632478</v>
      </c>
      <c r="G7">
        <v>16320.9087962963</v>
      </c>
      <c r="H7">
        <v>0.175038865594587</v>
      </c>
      <c r="I7">
        <v>0.142345238624915</v>
      </c>
      <c r="J7">
        <v>3.89163744821089</v>
      </c>
      <c r="K7">
        <v>3.24004453385605</v>
      </c>
    </row>
    <row r="8" spans="1:11">
      <c r="A8">
        <v>6</v>
      </c>
      <c r="B8">
        <v>1.81272084805654</v>
      </c>
      <c r="C8">
        <v>51.8833333333333</v>
      </c>
      <c r="D8">
        <v>0.670265709603383</v>
      </c>
      <c r="E8">
        <v>30.7393501571092</v>
      </c>
      <c r="F8">
        <v>514.058107577542</v>
      </c>
      <c r="G8">
        <v>15714.299537037</v>
      </c>
      <c r="H8">
        <v>0.175038865594587</v>
      </c>
      <c r="I8">
        <v>0.142498712214662</v>
      </c>
      <c r="J8">
        <v>4.10263009213295</v>
      </c>
      <c r="K8">
        <v>3.24004453385605</v>
      </c>
    </row>
    <row r="9" spans="1:11">
      <c r="A9">
        <v>7</v>
      </c>
      <c r="B9">
        <v>1.90196078431373</v>
      </c>
      <c r="C9">
        <v>56.1</v>
      </c>
      <c r="D9">
        <v>0.67063087562815</v>
      </c>
      <c r="E9">
        <v>31.2179688435092</v>
      </c>
      <c r="F9">
        <v>475.41975308642</v>
      </c>
      <c r="G9">
        <v>15107.6902777778</v>
      </c>
      <c r="H9">
        <v>0.175038865594587</v>
      </c>
      <c r="I9">
        <v>0.142635796761786</v>
      </c>
      <c r="J9">
        <v>4.28195913155014</v>
      </c>
      <c r="K9">
        <v>3.24004453385605</v>
      </c>
    </row>
    <row r="10" spans="1:11">
      <c r="A10">
        <v>8</v>
      </c>
      <c r="B10">
        <v>2</v>
      </c>
      <c r="C10">
        <v>61.6</v>
      </c>
      <c r="D10">
        <v>0.66694009044926</v>
      </c>
      <c r="E10">
        <v>31.722355184596</v>
      </c>
      <c r="F10">
        <v>432.971560846561</v>
      </c>
      <c r="G10">
        <v>9373.67291666666</v>
      </c>
      <c r="H10">
        <v>0.17535348869106</v>
      </c>
      <c r="I10">
        <v>0.142148018145974</v>
      </c>
      <c r="J10">
        <v>4.20247546930292</v>
      </c>
      <c r="K10">
        <v>3.24004453385605</v>
      </c>
    </row>
    <row r="11" spans="1:11">
      <c r="A11">
        <v>9</v>
      </c>
      <c r="B11">
        <v>2.30301068728002</v>
      </c>
      <c r="C11">
        <v>69.4010318815057</v>
      </c>
      <c r="D11">
        <v>0.664332538345077</v>
      </c>
      <c r="E11">
        <v>32.486464902213</v>
      </c>
      <c r="F11">
        <v>384.30333706977</v>
      </c>
      <c r="G11">
        <v>7330.66828497382</v>
      </c>
      <c r="H11">
        <v>0.175658517040607</v>
      </c>
      <c r="I11">
        <v>0.142135149517478</v>
      </c>
      <c r="J11">
        <v>4.4124161854387</v>
      </c>
      <c r="K11">
        <v>3.24004453385605</v>
      </c>
    </row>
    <row r="12" spans="1:11">
      <c r="A12">
        <v>10</v>
      </c>
      <c r="B12">
        <v>2.57550978043856</v>
      </c>
      <c r="C12">
        <v>76.9662900526643</v>
      </c>
      <c r="D12">
        <v>0.664591211626158</v>
      </c>
      <c r="E12">
        <v>33.3145483156988</v>
      </c>
      <c r="F12">
        <v>346.528956117002</v>
      </c>
      <c r="G12">
        <v>6717.60517551326</v>
      </c>
      <c r="H12">
        <v>0.175735349249422</v>
      </c>
      <c r="I12">
        <v>0.142297861125647</v>
      </c>
      <c r="J12">
        <v>4.80646689470983</v>
      </c>
      <c r="K12">
        <v>3.24004453385605</v>
      </c>
    </row>
    <row r="13" spans="1:11">
      <c r="A13">
        <v>11</v>
      </c>
      <c r="B13">
        <v>2.77930836442198</v>
      </c>
      <c r="C13">
        <v>83.0657289557049</v>
      </c>
      <c r="D13">
        <v>0.66477256110274</v>
      </c>
      <c r="E13">
        <v>33.9821759275518</v>
      </c>
      <c r="F13">
        <v>321.083658488937</v>
      </c>
      <c r="G13">
        <v>6280.65486199154</v>
      </c>
      <c r="H13">
        <v>0.175796536228947</v>
      </c>
      <c r="I13">
        <v>0.142423312452045</v>
      </c>
      <c r="J13">
        <v>5.09253413700223</v>
      </c>
      <c r="K13">
        <v>3.24004453385605</v>
      </c>
    </row>
    <row r="14" spans="1:11">
      <c r="A14">
        <v>12</v>
      </c>
      <c r="B14">
        <v>2.79189487677852</v>
      </c>
      <c r="C14">
        <v>83.0585616632282</v>
      </c>
      <c r="D14">
        <v>0.664771667855525</v>
      </c>
      <c r="E14">
        <v>33.981269266153</v>
      </c>
      <c r="F14">
        <v>321.111365451877</v>
      </c>
      <c r="G14">
        <v>6307.2128767325</v>
      </c>
      <c r="H14">
        <v>0.175796536228947</v>
      </c>
      <c r="I14">
        <v>0.14242969093835</v>
      </c>
      <c r="J14">
        <v>5.10653750899432</v>
      </c>
      <c r="K14">
        <v>3.24004453385605</v>
      </c>
    </row>
    <row r="15" spans="1:11">
      <c r="A15">
        <v>13</v>
      </c>
      <c r="B15">
        <v>2.81715952535514</v>
      </c>
      <c r="C15">
        <v>79.9116978544304</v>
      </c>
      <c r="D15">
        <v>0.663600795455503</v>
      </c>
      <c r="E15">
        <v>33.5927400901456</v>
      </c>
      <c r="F15">
        <v>333.756494533916</v>
      </c>
      <c r="G15">
        <v>6460.2410805242</v>
      </c>
      <c r="H15">
        <v>0.175872385420556</v>
      </c>
      <c r="I15">
        <v>0.142358678514512</v>
      </c>
      <c r="J15">
        <v>4.99013936214125</v>
      </c>
      <c r="K15">
        <v>3.24004453385605</v>
      </c>
    </row>
    <row r="16" spans="1:11">
      <c r="A16">
        <v>14</v>
      </c>
      <c r="B16">
        <v>2.79198173573246</v>
      </c>
      <c r="C16">
        <v>83.0645337416276</v>
      </c>
      <c r="D16">
        <v>0.664772412155995</v>
      </c>
      <c r="E16">
        <v>33.981947855714</v>
      </c>
      <c r="F16">
        <v>321.088278555906</v>
      </c>
      <c r="G16">
        <v>6306.71730173016</v>
      </c>
      <c r="H16">
        <v>0.175796536228947</v>
      </c>
      <c r="I16">
        <v>0.142429783021833</v>
      </c>
      <c r="J16">
        <v>5.10674132907143</v>
      </c>
      <c r="K16">
        <v>3.24004453385605</v>
      </c>
    </row>
    <row r="17" spans="1:11">
      <c r="A17">
        <v>15</v>
      </c>
      <c r="B17">
        <v>2.81747205927392</v>
      </c>
      <c r="C17">
        <v>79.8980634572298</v>
      </c>
      <c r="D17">
        <v>0.663587356264564</v>
      </c>
      <c r="E17">
        <v>33.5907302462984</v>
      </c>
      <c r="F17">
        <v>333.81344921364</v>
      </c>
      <c r="G17">
        <v>6458.1796123431</v>
      </c>
      <c r="H17">
        <v>0.175873525170162</v>
      </c>
      <c r="I17">
        <v>0.142357755433434</v>
      </c>
      <c r="J17">
        <v>4.98882905080634</v>
      </c>
      <c r="K17">
        <v>3.24004453385605</v>
      </c>
    </row>
    <row r="18" spans="1:11">
      <c r="A18">
        <v>16</v>
      </c>
      <c r="B18">
        <v>2.89123220695198</v>
      </c>
      <c r="C18">
        <v>85.508766157292</v>
      </c>
      <c r="D18">
        <v>0.663747743522255</v>
      </c>
      <c r="E18">
        <v>34.2025288233093</v>
      </c>
      <c r="F18">
        <v>311.910104036435</v>
      </c>
      <c r="G18">
        <v>5868.52305690245</v>
      </c>
      <c r="H18">
        <v>0.175936943624267</v>
      </c>
      <c r="I18">
        <v>0.142418016522762</v>
      </c>
      <c r="J18">
        <v>5.12806653208876</v>
      </c>
      <c r="K18">
        <v>3.24004453385605</v>
      </c>
    </row>
    <row r="19" spans="1:11">
      <c r="A19">
        <v>17</v>
      </c>
      <c r="B19">
        <v>3.29643014881396</v>
      </c>
      <c r="C19">
        <v>96.1447552594305</v>
      </c>
      <c r="D19">
        <v>0.662965174515498</v>
      </c>
      <c r="E19">
        <v>35.309802151452</v>
      </c>
      <c r="F19">
        <v>277.405128092331</v>
      </c>
      <c r="G19">
        <v>5097.64679670368</v>
      </c>
      <c r="H19">
        <v>0.176180684339932</v>
      </c>
      <c r="I19">
        <v>0.142582933548179</v>
      </c>
      <c r="J19">
        <v>5.52668707298088</v>
      </c>
      <c r="K19">
        <v>3.24004453385605</v>
      </c>
    </row>
    <row r="20" spans="1:11">
      <c r="A20">
        <v>18</v>
      </c>
      <c r="B20">
        <v>3.63165884963097</v>
      </c>
      <c r="C20">
        <v>103.118614405032</v>
      </c>
      <c r="D20">
        <v>0.661963995187986</v>
      </c>
      <c r="E20">
        <v>36.0047595392849</v>
      </c>
      <c r="F20">
        <v>258.644361176042</v>
      </c>
      <c r="G20">
        <v>4652.17449038585</v>
      </c>
      <c r="H20">
        <v>0.176413919800525</v>
      </c>
      <c r="I20">
        <v>0.142681027959108</v>
      </c>
      <c r="J20">
        <v>5.77301723614291</v>
      </c>
      <c r="K20">
        <v>3.24004453385605</v>
      </c>
    </row>
    <row r="21" spans="1:11">
      <c r="A21">
        <v>19</v>
      </c>
      <c r="B21">
        <v>3.89791697756822</v>
      </c>
      <c r="C21">
        <v>108.311930077994</v>
      </c>
      <c r="D21">
        <v>0.661192098746315</v>
      </c>
      <c r="E21">
        <v>36.5157167804619</v>
      </c>
      <c r="F21">
        <v>246.242940449337</v>
      </c>
      <c r="G21">
        <v>4363.58494010287</v>
      </c>
      <c r="H21">
        <v>0.176602171405565</v>
      </c>
      <c r="I21">
        <v>0.14275338663511</v>
      </c>
      <c r="J21">
        <v>5.95047745518186</v>
      </c>
      <c r="K21">
        <v>3.24004453385605</v>
      </c>
    </row>
    <row r="22" spans="1:11">
      <c r="A22">
        <v>20</v>
      </c>
      <c r="B22">
        <v>4.10112011273094</v>
      </c>
      <c r="C22">
        <v>109.096218046011</v>
      </c>
      <c r="D22">
        <v>0.660108072250761</v>
      </c>
      <c r="E22">
        <v>36.5379054885345</v>
      </c>
      <c r="F22">
        <v>244.472710657116</v>
      </c>
      <c r="G22">
        <v>4306.45731444799</v>
      </c>
      <c r="H22">
        <v>0.176762067953018</v>
      </c>
      <c r="I22">
        <v>0.142754949228634</v>
      </c>
      <c r="J22">
        <v>5.99244224669988</v>
      </c>
      <c r="K22">
        <v>3.24004453385605</v>
      </c>
    </row>
    <row r="23" spans="1:11">
      <c r="A23">
        <v>21</v>
      </c>
      <c r="B23">
        <v>4.11807414125191</v>
      </c>
      <c r="C23">
        <v>108.593938338009</v>
      </c>
      <c r="D23">
        <v>0.659947006955839</v>
      </c>
      <c r="E23">
        <v>36.4756807743831</v>
      </c>
      <c r="F23">
        <v>245.603470657193</v>
      </c>
      <c r="G23">
        <v>4345.39677393013</v>
      </c>
      <c r="H23">
        <v>0.176774375103763</v>
      </c>
      <c r="I23">
        <v>0.142751063631046</v>
      </c>
      <c r="J23">
        <v>5.98560116528183</v>
      </c>
      <c r="K23">
        <v>3.24004453385605</v>
      </c>
    </row>
    <row r="24" spans="1:11">
      <c r="A24">
        <v>22</v>
      </c>
      <c r="B24">
        <v>4.30660268867018</v>
      </c>
      <c r="C24">
        <v>110.205891686351</v>
      </c>
      <c r="D24">
        <v>0.659121774777694</v>
      </c>
      <c r="E24">
        <v>36.5988816715157</v>
      </c>
      <c r="F24">
        <v>242.011091603474</v>
      </c>
      <c r="G24">
        <v>4231.99218587071</v>
      </c>
      <c r="H24">
        <v>0.176917084476375</v>
      </c>
      <c r="I24">
        <v>0.142759065601575</v>
      </c>
      <c r="J24">
        <v>6.03975882113356</v>
      </c>
      <c r="K24">
        <v>3.24004453385605</v>
      </c>
    </row>
    <row r="25" spans="1:11">
      <c r="A25">
        <v>23</v>
      </c>
      <c r="B25">
        <v>4.3218137147493</v>
      </c>
      <c r="C25">
        <v>110.346192934401</v>
      </c>
      <c r="D25">
        <v>0.659082852768725</v>
      </c>
      <c r="E25">
        <v>36.6113761451541</v>
      </c>
      <c r="F25">
        <v>241.703383133514</v>
      </c>
      <c r="G25">
        <v>4230.81182731907</v>
      </c>
      <c r="H25">
        <v>0.176925168048981</v>
      </c>
      <c r="I25">
        <v>0.142762672744223</v>
      </c>
      <c r="J25">
        <v>6.04837294950245</v>
      </c>
      <c r="K25">
        <v>3.24004453385605</v>
      </c>
    </row>
    <row r="26" spans="1:11">
      <c r="A26">
        <v>24</v>
      </c>
      <c r="B26">
        <v>4.62980905636987</v>
      </c>
      <c r="C26">
        <v>121.86583563718</v>
      </c>
      <c r="D26">
        <v>0.659837885206637</v>
      </c>
      <c r="E26">
        <v>37.8690697523621</v>
      </c>
      <c r="F26">
        <v>218.855826234627</v>
      </c>
      <c r="G26">
        <v>3846.03343310778</v>
      </c>
      <c r="H26">
        <v>0.177039800426184</v>
      </c>
      <c r="I26">
        <v>0.142980672790763</v>
      </c>
      <c r="J26">
        <v>6.45438625439435</v>
      </c>
      <c r="K26">
        <v>3.24004453385605</v>
      </c>
    </row>
    <row r="27" spans="1:11">
      <c r="A27">
        <v>25</v>
      </c>
      <c r="B27">
        <v>5.0485918701509</v>
      </c>
      <c r="C27">
        <v>131.690513938538</v>
      </c>
      <c r="D27">
        <v>0.659532112328637</v>
      </c>
      <c r="E27">
        <v>38.8831035651817</v>
      </c>
      <c r="F27">
        <v>202.52824102878</v>
      </c>
      <c r="G27">
        <v>3538.29479283461</v>
      </c>
      <c r="H27">
        <v>0.177274883863663</v>
      </c>
      <c r="I27">
        <v>0.143147279909431</v>
      </c>
      <c r="J27">
        <v>6.78220642881488</v>
      </c>
      <c r="K27">
        <v>3.24004453385605</v>
      </c>
    </row>
    <row r="28" spans="1:11">
      <c r="A28">
        <v>26</v>
      </c>
      <c r="B28">
        <v>5.39833609839301</v>
      </c>
      <c r="C28">
        <v>142.086548705712</v>
      </c>
      <c r="D28">
        <v>0.65978480630116</v>
      </c>
      <c r="E28">
        <v>39.9941664111915</v>
      </c>
      <c r="F28">
        <v>187.709873954282</v>
      </c>
      <c r="G28">
        <v>3288.95983373451</v>
      </c>
      <c r="H28">
        <v>0.177430476373773</v>
      </c>
      <c r="I28">
        <v>0.14334032238355</v>
      </c>
      <c r="J28">
        <v>7.11701002368315</v>
      </c>
      <c r="K28">
        <v>3.24004453385605</v>
      </c>
    </row>
    <row r="29" spans="1:11">
      <c r="A29">
        <v>27</v>
      </c>
      <c r="B29">
        <v>5.69664504778141</v>
      </c>
      <c r="C29">
        <v>151.835537343843</v>
      </c>
      <c r="D29">
        <v>0.66013230149587</v>
      </c>
      <c r="E29">
        <v>41.0464561805529</v>
      </c>
      <c r="F29">
        <v>175.657481869673</v>
      </c>
      <c r="G29">
        <v>3089.97413407474</v>
      </c>
      <c r="H29">
        <v>0.177549713888403</v>
      </c>
      <c r="I29">
        <v>0.143524221154533</v>
      </c>
      <c r="J29">
        <v>7.41245024038187</v>
      </c>
      <c r="K29">
        <v>3.24004453385605</v>
      </c>
    </row>
    <row r="30" spans="1:11">
      <c r="A30">
        <v>28</v>
      </c>
      <c r="B30">
        <v>6.0469707747683</v>
      </c>
      <c r="C30">
        <v>158.628766982976</v>
      </c>
      <c r="D30">
        <v>0.659792358962257</v>
      </c>
      <c r="E30">
        <v>41.7330403604301</v>
      </c>
      <c r="F30">
        <v>168.135002593889</v>
      </c>
      <c r="G30">
        <v>2962.62015217353</v>
      </c>
      <c r="H30">
        <v>0.177741458754783</v>
      </c>
      <c r="I30">
        <v>0.143645202932516</v>
      </c>
      <c r="J30">
        <v>7.62797219996847</v>
      </c>
      <c r="K30">
        <v>3.24004453385605</v>
      </c>
    </row>
    <row r="31" spans="1:11">
      <c r="A31">
        <v>29</v>
      </c>
      <c r="B31">
        <v>6.42592061856956</v>
      </c>
      <c r="C31">
        <v>163.917541665499</v>
      </c>
      <c r="D31">
        <v>0.659102274600938</v>
      </c>
      <c r="E31">
        <v>42.2290837196848</v>
      </c>
      <c r="F31">
        <v>162.710152172577</v>
      </c>
      <c r="G31">
        <v>2857.17447083889</v>
      </c>
      <c r="H31">
        <v>0.177980227785068</v>
      </c>
      <c r="I31">
        <v>0.143727387981392</v>
      </c>
      <c r="J31">
        <v>7.79562187755664</v>
      </c>
      <c r="K31">
        <v>3.24004453385605</v>
      </c>
    </row>
    <row r="32" spans="1:11">
      <c r="A32">
        <v>30</v>
      </c>
      <c r="B32">
        <v>6.48623186502456</v>
      </c>
      <c r="C32">
        <v>164.787715340242</v>
      </c>
      <c r="D32">
        <v>0.659291267401939</v>
      </c>
      <c r="E32">
        <v>42.3357874309398</v>
      </c>
      <c r="F32">
        <v>161.850949223245</v>
      </c>
      <c r="G32">
        <v>2901.8266956506</v>
      </c>
      <c r="H32">
        <v>0.177959091120047</v>
      </c>
      <c r="I32">
        <v>0.143773691788511</v>
      </c>
      <c r="J32">
        <v>7.86024687354109</v>
      </c>
      <c r="K32">
        <v>3.24004453385605</v>
      </c>
    </row>
    <row r="33" spans="1:11">
      <c r="A33">
        <v>31</v>
      </c>
      <c r="B33">
        <v>6.35788729995709</v>
      </c>
      <c r="C33">
        <v>163.992845673579</v>
      </c>
      <c r="D33">
        <v>0.659432005031281</v>
      </c>
      <c r="E33">
        <v>42.2652133425685</v>
      </c>
      <c r="F33">
        <v>162.635437165569</v>
      </c>
      <c r="G33">
        <v>2868.07712193964</v>
      </c>
      <c r="H33">
        <v>0.177915260455594</v>
      </c>
      <c r="I33">
        <v>0.14373844835471</v>
      </c>
      <c r="J33">
        <v>7.79741738982531</v>
      </c>
      <c r="K33">
        <v>3.24004453385605</v>
      </c>
    </row>
    <row r="34" spans="1:11">
      <c r="A34">
        <v>32</v>
      </c>
      <c r="B34">
        <v>6.49979202859926</v>
      </c>
      <c r="C34">
        <v>168.626266848133</v>
      </c>
      <c r="D34">
        <v>0.659480060385145</v>
      </c>
      <c r="E34">
        <v>42.7549698037309</v>
      </c>
      <c r="F34">
        <v>158.166628762341</v>
      </c>
      <c r="G34">
        <v>2777.86163504087</v>
      </c>
      <c r="H34">
        <v>0.177994648375007</v>
      </c>
      <c r="I34">
        <v>0.143816355976841</v>
      </c>
      <c r="J34">
        <v>7.91218798052932</v>
      </c>
      <c r="K34">
        <v>3.24004453385605</v>
      </c>
    </row>
    <row r="35" spans="1:11">
      <c r="A35">
        <v>33</v>
      </c>
      <c r="B35">
        <v>6.51912009887426</v>
      </c>
      <c r="C35">
        <v>171.120786442623</v>
      </c>
      <c r="D35">
        <v>0.659736797085837</v>
      </c>
      <c r="E35">
        <v>43.0393783345738</v>
      </c>
      <c r="F35">
        <v>155.860948880638</v>
      </c>
      <c r="G35">
        <v>2734.39470167445</v>
      </c>
      <c r="H35">
        <v>0.177988617444165</v>
      </c>
      <c r="I35">
        <v>0.143862596015257</v>
      </c>
      <c r="J35">
        <v>7.96825662986546</v>
      </c>
      <c r="K35">
        <v>3.24004453385605</v>
      </c>
    </row>
    <row r="36" spans="1:11">
      <c r="A36">
        <v>34</v>
      </c>
      <c r="B36">
        <v>6.88685352710548</v>
      </c>
      <c r="C36">
        <v>182.232634290841</v>
      </c>
      <c r="D36">
        <v>0.65988516791221</v>
      </c>
      <c r="E36">
        <v>44.2184925544427</v>
      </c>
      <c r="F36">
        <v>146.357145370469</v>
      </c>
      <c r="G36">
        <v>2562.20213210229</v>
      </c>
      <c r="H36">
        <v>0.178165377467017</v>
      </c>
      <c r="I36">
        <v>0.144060496619068</v>
      </c>
      <c r="J36">
        <v>8.25068259690017</v>
      </c>
      <c r="K36">
        <v>3.24004453385605</v>
      </c>
    </row>
    <row r="37" spans="1:11">
      <c r="A37">
        <v>35</v>
      </c>
      <c r="B37">
        <v>7.30870523581362</v>
      </c>
      <c r="C37">
        <v>192.127045364774</v>
      </c>
      <c r="D37">
        <v>0.659707677804136</v>
      </c>
      <c r="E37">
        <v>45.2376567731316</v>
      </c>
      <c r="F37">
        <v>138.819852756858</v>
      </c>
      <c r="G37">
        <v>2425.6458914049</v>
      </c>
      <c r="H37">
        <v>0.1783921516725</v>
      </c>
      <c r="I37">
        <v>0.144232509273826</v>
      </c>
      <c r="J37">
        <v>8.50311152770692</v>
      </c>
      <c r="K37">
        <v>3.24004453385605</v>
      </c>
    </row>
    <row r="38" spans="1:11">
      <c r="A38">
        <v>36</v>
      </c>
      <c r="B38">
        <v>7.58452480543052</v>
      </c>
      <c r="C38">
        <v>201.19159745592</v>
      </c>
      <c r="D38">
        <v>0.659924442866197</v>
      </c>
      <c r="E38">
        <v>46.209098670322</v>
      </c>
      <c r="F38">
        <v>132.565417668557</v>
      </c>
      <c r="G38">
        <v>2318.41139218027</v>
      </c>
      <c r="H38">
        <v>0.178509952089021</v>
      </c>
      <c r="I38">
        <v>0.144398684658968</v>
      </c>
      <c r="J38">
        <v>8.71400761251594</v>
      </c>
      <c r="K38">
        <v>3.24004453385605</v>
      </c>
    </row>
    <row r="39" spans="1:11">
      <c r="A39">
        <v>37</v>
      </c>
      <c r="B39">
        <v>7.77166774859677</v>
      </c>
      <c r="C39">
        <v>210.094203146334</v>
      </c>
      <c r="D39">
        <v>0.660400476687285</v>
      </c>
      <c r="E39">
        <v>47.1936548797731</v>
      </c>
      <c r="F39">
        <v>126.948044014195</v>
      </c>
      <c r="G39">
        <v>2227.16338843046</v>
      </c>
      <c r="H39">
        <v>0.178553194450398</v>
      </c>
      <c r="I39">
        <v>0.144568947919279</v>
      </c>
      <c r="J39">
        <v>8.90537088998222</v>
      </c>
      <c r="K39">
        <v>3.24004453385605</v>
      </c>
    </row>
    <row r="40" spans="1:11">
      <c r="A40">
        <v>38</v>
      </c>
      <c r="B40">
        <v>7.86048345788234</v>
      </c>
      <c r="C40">
        <v>213.762154717709</v>
      </c>
      <c r="D40">
        <v>0.660653021072338</v>
      </c>
      <c r="E40">
        <v>47.6065561271936</v>
      </c>
      <c r="F40">
        <v>124.769738513207</v>
      </c>
      <c r="G40">
        <v>2203.61268212147</v>
      </c>
      <c r="H40">
        <v>0.178553219873574</v>
      </c>
      <c r="I40">
        <v>0.144647308307755</v>
      </c>
      <c r="J40">
        <v>8.9920163784664</v>
      </c>
      <c r="K40">
        <v>3.24004453385605</v>
      </c>
    </row>
    <row r="41" spans="1:11">
      <c r="A41">
        <v>39</v>
      </c>
      <c r="B41">
        <v>7.92390955465622</v>
      </c>
      <c r="C41">
        <v>213.925578692119</v>
      </c>
      <c r="D41">
        <v>0.660474491373982</v>
      </c>
      <c r="E41">
        <v>47.6036046775194</v>
      </c>
      <c r="F41">
        <v>124.674423279383</v>
      </c>
      <c r="G41">
        <v>2199.38599080686</v>
      </c>
      <c r="H41">
        <v>0.178602883779678</v>
      </c>
      <c r="I41">
        <v>0.144646060367031</v>
      </c>
      <c r="J41">
        <v>9.00123832752071</v>
      </c>
      <c r="K41">
        <v>3.24004453385605</v>
      </c>
    </row>
    <row r="42" spans="1:11">
      <c r="A42">
        <v>40</v>
      </c>
      <c r="B42">
        <v>8.09554014312648</v>
      </c>
      <c r="C42">
        <v>221.219755749433</v>
      </c>
      <c r="D42">
        <v>0.660804621151885</v>
      </c>
      <c r="E42">
        <v>48.4069929368926</v>
      </c>
      <c r="F42">
        <v>120.563590976736</v>
      </c>
      <c r="G42">
        <v>2132.91577649493</v>
      </c>
      <c r="H42">
        <v>0.178644293412</v>
      </c>
      <c r="I42">
        <v>0.144785332041522</v>
      </c>
      <c r="J42">
        <v>9.15130287554993</v>
      </c>
      <c r="K42">
        <v>3.24004453385605</v>
      </c>
    </row>
    <row r="43" spans="1:11">
      <c r="A43">
        <v>41</v>
      </c>
      <c r="B43">
        <v>8.37286349735063</v>
      </c>
      <c r="C43">
        <v>226.81826720895</v>
      </c>
      <c r="D43">
        <v>0.660555702870067</v>
      </c>
      <c r="E43">
        <v>48.965077916067</v>
      </c>
      <c r="F43">
        <v>117.587743158174</v>
      </c>
      <c r="G43">
        <v>2073.99495208821</v>
      </c>
      <c r="H43">
        <v>0.178811458619774</v>
      </c>
      <c r="I43">
        <v>0.144877526133714</v>
      </c>
      <c r="J43">
        <v>9.27518400520926</v>
      </c>
      <c r="K43">
        <v>3.24004453385605</v>
      </c>
    </row>
    <row r="44" spans="1:11">
      <c r="A44">
        <v>42</v>
      </c>
      <c r="B44">
        <v>8.80022221714182</v>
      </c>
      <c r="C44">
        <v>237.161929429597</v>
      </c>
      <c r="D44">
        <v>0.66038051011551</v>
      </c>
      <c r="E44">
        <v>50.0270870925685</v>
      </c>
      <c r="F44">
        <v>112.459230755523</v>
      </c>
      <c r="G44">
        <v>1977.58576253933</v>
      </c>
      <c r="H44">
        <v>0.179046402182006</v>
      </c>
      <c r="I44">
        <v>0.145055161544241</v>
      </c>
      <c r="J44">
        <v>9.48982333167081</v>
      </c>
      <c r="K44">
        <v>3.24004453385605</v>
      </c>
    </row>
    <row r="45" spans="1:11">
      <c r="A45">
        <v>43</v>
      </c>
      <c r="B45">
        <v>9.11211973661378</v>
      </c>
      <c r="C45">
        <v>248.175106974717</v>
      </c>
      <c r="D45">
        <v>0.660652133807096</v>
      </c>
      <c r="E45">
        <v>51.2147729883625</v>
      </c>
      <c r="F45">
        <v>107.468667882413</v>
      </c>
      <c r="G45">
        <v>1893.83012610322</v>
      </c>
      <c r="H45">
        <v>0.179162346458443</v>
      </c>
      <c r="I45">
        <v>0.145259089801452</v>
      </c>
      <c r="J45">
        <v>9.69724261191707</v>
      </c>
      <c r="K45">
        <v>3.24004453385605</v>
      </c>
    </row>
    <row r="46" spans="1:11">
      <c r="A46">
        <v>44</v>
      </c>
      <c r="B46">
        <v>9.48716739096064</v>
      </c>
      <c r="C46">
        <v>258.33024364959</v>
      </c>
      <c r="D46">
        <v>0.660643792603122</v>
      </c>
      <c r="E46">
        <v>52.2764790520321</v>
      </c>
      <c r="F46">
        <v>103.244001830176</v>
      </c>
      <c r="G46">
        <v>1819.14844174817</v>
      </c>
      <c r="H46">
        <v>0.179344261289255</v>
      </c>
      <c r="I46">
        <v>0.145439697254046</v>
      </c>
      <c r="J46">
        <v>9.88913821319239</v>
      </c>
      <c r="K46">
        <v>3.24004453385605</v>
      </c>
    </row>
    <row r="47" spans="1:11">
      <c r="A47">
        <v>45</v>
      </c>
      <c r="B47">
        <v>9.91213336544173</v>
      </c>
      <c r="C47">
        <v>267.708183157803</v>
      </c>
      <c r="D47">
        <v>0.660423474130135</v>
      </c>
      <c r="E47">
        <v>53.2258562322897</v>
      </c>
      <c r="F47">
        <v>99.6273174527006</v>
      </c>
      <c r="G47">
        <v>1751.56161478933</v>
      </c>
      <c r="H47">
        <v>0.179581597082722</v>
      </c>
      <c r="I47">
        <v>0.145599255014718</v>
      </c>
      <c r="J47">
        <v>10.0671261165643</v>
      </c>
      <c r="K47">
        <v>3.24004453385605</v>
      </c>
    </row>
    <row r="48" spans="1:11">
      <c r="A48">
        <v>46</v>
      </c>
      <c r="B48">
        <v>10.1780719172747</v>
      </c>
      <c r="C48">
        <v>275.477369021947</v>
      </c>
      <c r="D48">
        <v>0.660534620780092</v>
      </c>
      <c r="E48">
        <v>54.0529475351368</v>
      </c>
      <c r="F48">
        <v>96.8175652426218</v>
      </c>
      <c r="G48">
        <v>1708.19853579622</v>
      </c>
      <c r="H48">
        <v>0.17968335946682</v>
      </c>
      <c r="I48">
        <v>0.145744270313778</v>
      </c>
      <c r="J48">
        <v>10.2050803026946</v>
      </c>
      <c r="K48">
        <v>3.24004453385605</v>
      </c>
    </row>
    <row r="49" spans="1:11">
      <c r="A49">
        <v>47</v>
      </c>
      <c r="B49">
        <v>10.4152001656506</v>
      </c>
      <c r="C49">
        <v>277.759980346768</v>
      </c>
      <c r="D49">
        <v>0.660174787825507</v>
      </c>
      <c r="E49">
        <v>54.2379720826247</v>
      </c>
      <c r="F49">
        <v>96.0219255302756</v>
      </c>
      <c r="G49">
        <v>1690.91430992734</v>
      </c>
      <c r="H49">
        <v>0.179845452349747</v>
      </c>
      <c r="I49">
        <v>0.145774635106042</v>
      </c>
      <c r="J49">
        <v>10.2609478346857</v>
      </c>
      <c r="K49">
        <v>3.24004453385605</v>
      </c>
    </row>
    <row r="50" spans="1:11">
      <c r="A50">
        <v>48</v>
      </c>
      <c r="B50">
        <v>10.4172254579563</v>
      </c>
      <c r="C50">
        <v>277.116917431021</v>
      </c>
      <c r="D50">
        <v>0.660100118275415</v>
      </c>
      <c r="E50">
        <v>54.159952472148</v>
      </c>
      <c r="F50">
        <v>96.2447489507278</v>
      </c>
      <c r="G50">
        <v>1693.4896213302</v>
      </c>
      <c r="H50">
        <v>0.179858922878309</v>
      </c>
      <c r="I50">
        <v>0.145760573204046</v>
      </c>
      <c r="J50">
        <v>10.2521187362755</v>
      </c>
      <c r="K50">
        <v>3.24004453385605</v>
      </c>
    </row>
    <row r="51" spans="1:11">
      <c r="A51">
        <v>49</v>
      </c>
      <c r="B51">
        <v>10.7103391640862</v>
      </c>
      <c r="C51">
        <v>285.151094396465</v>
      </c>
      <c r="D51">
        <v>0.660076802251497</v>
      </c>
      <c r="E51">
        <v>54.9930068833954</v>
      </c>
      <c r="F51">
        <v>93.5330380007785</v>
      </c>
      <c r="G51">
        <v>1642.37842002341</v>
      </c>
      <c r="H51">
        <v>0.180013695561392</v>
      </c>
      <c r="I51">
        <v>0.145899523158434</v>
      </c>
      <c r="J51">
        <v>10.3865087748439</v>
      </c>
      <c r="K51">
        <v>3.24004453385605</v>
      </c>
    </row>
    <row r="52" spans="1:11">
      <c r="A52">
        <v>50</v>
      </c>
      <c r="B52">
        <v>11.024465706987</v>
      </c>
      <c r="C52">
        <v>296.352156239976</v>
      </c>
      <c r="D52">
        <v>0.660308919733518</v>
      </c>
      <c r="E52">
        <v>56.1950185013609</v>
      </c>
      <c r="F52">
        <v>89.9978204530114</v>
      </c>
      <c r="G52">
        <v>1581.76481866524</v>
      </c>
      <c r="H52">
        <v>0.180134836621781</v>
      </c>
      <c r="I52">
        <v>0.146104178666479</v>
      </c>
      <c r="J52">
        <v>10.5591287719849</v>
      </c>
      <c r="K52">
        <v>3.24004453385605</v>
      </c>
    </row>
    <row r="53" spans="1:11">
      <c r="A53">
        <v>51</v>
      </c>
      <c r="B53">
        <v>11.461768036995</v>
      </c>
      <c r="C53">
        <v>305.507956574649</v>
      </c>
      <c r="D53">
        <v>0.6600766922596</v>
      </c>
      <c r="E53">
        <v>57.109905608506</v>
      </c>
      <c r="F53">
        <v>87.3006662320142</v>
      </c>
      <c r="G53">
        <v>1530.5419602562</v>
      </c>
      <c r="H53">
        <v>0.180385456622009</v>
      </c>
      <c r="I53">
        <v>0.146257177243525</v>
      </c>
      <c r="J53">
        <v>10.7137378051327</v>
      </c>
      <c r="K53">
        <v>3.24004453385605</v>
      </c>
    </row>
    <row r="54" spans="1:11">
      <c r="A54">
        <v>52</v>
      </c>
      <c r="B54">
        <v>11.852228850411</v>
      </c>
      <c r="C54">
        <v>315.615821524025</v>
      </c>
      <c r="D54">
        <v>0.660045960469903</v>
      </c>
      <c r="E54">
        <v>58.1545083334207</v>
      </c>
      <c r="F54">
        <v>84.5047881926854</v>
      </c>
      <c r="G54">
        <v>1480.72822228091</v>
      </c>
      <c r="H54">
        <v>0.180581491251693</v>
      </c>
      <c r="I54">
        <v>0.146433990516592</v>
      </c>
      <c r="J54">
        <v>10.8699850919153</v>
      </c>
      <c r="K54">
        <v>3.24004453385605</v>
      </c>
    </row>
    <row r="55" spans="1:11">
      <c r="A55">
        <v>53</v>
      </c>
      <c r="B55">
        <v>12.2020188568595</v>
      </c>
      <c r="C55">
        <v>326.703032795512</v>
      </c>
      <c r="D55">
        <v>0.66018392458113</v>
      </c>
      <c r="E55">
        <v>59.3290825358323</v>
      </c>
      <c r="F55">
        <v>81.6369775325653</v>
      </c>
      <c r="G55">
        <v>1431.95464879973</v>
      </c>
      <c r="H55">
        <v>0.180729289323596</v>
      </c>
      <c r="I55">
        <v>0.14663426004366</v>
      </c>
      <c r="J55">
        <v>11.0276111571888</v>
      </c>
      <c r="K55">
        <v>3.24004453385605</v>
      </c>
    </row>
    <row r="56" spans="1:11">
      <c r="A56">
        <v>54</v>
      </c>
      <c r="B56">
        <v>12.5028931163032</v>
      </c>
      <c r="C56">
        <v>333.868710151349</v>
      </c>
      <c r="D56">
        <v>0.660086901444856</v>
      </c>
      <c r="E56">
        <v>60.0552180271738</v>
      </c>
      <c r="F56">
        <v>79.8848389717552</v>
      </c>
      <c r="G56">
        <v>1398.26872079176</v>
      </c>
      <c r="H56">
        <v>0.180897939585104</v>
      </c>
      <c r="I56">
        <v>0.146755037155424</v>
      </c>
      <c r="J56">
        <v>11.1330316492441</v>
      </c>
      <c r="K56">
        <v>3.24004453385605</v>
      </c>
    </row>
    <row r="57" spans="1:11">
      <c r="A57">
        <v>55</v>
      </c>
      <c r="B57">
        <v>12.5395481679597</v>
      </c>
      <c r="C57">
        <v>338.685746273645</v>
      </c>
      <c r="D57">
        <v>0.660371077846946</v>
      </c>
      <c r="E57">
        <v>60.6063612069197</v>
      </c>
      <c r="F57">
        <v>78.7486584292182</v>
      </c>
      <c r="G57">
        <v>1380.84447330302</v>
      </c>
      <c r="H57">
        <v>0.180869152062275</v>
      </c>
      <c r="I57">
        <v>0.14684979709304</v>
      </c>
      <c r="J57">
        <v>11.186044421729</v>
      </c>
      <c r="K57">
        <v>3.24004453385605</v>
      </c>
    </row>
    <row r="58" spans="1:11">
      <c r="A58">
        <v>56</v>
      </c>
      <c r="B58">
        <v>12.5298422498109</v>
      </c>
      <c r="C58">
        <v>339.017647523921</v>
      </c>
      <c r="D58">
        <v>0.660435331308612</v>
      </c>
      <c r="E58">
        <v>60.6524695581764</v>
      </c>
      <c r="F58">
        <v>78.6715628019518</v>
      </c>
      <c r="G58">
        <v>1381.44028148186</v>
      </c>
      <c r="H58">
        <v>0.180848734487935</v>
      </c>
      <c r="I58">
        <v>0.146859239203607</v>
      </c>
      <c r="J58">
        <v>11.1891721984798</v>
      </c>
      <c r="K58">
        <v>3.24004453385605</v>
      </c>
    </row>
    <row r="59" spans="1:11">
      <c r="A59">
        <v>57</v>
      </c>
      <c r="B59">
        <v>12.8689611381794</v>
      </c>
      <c r="C59">
        <v>348.136446886632</v>
      </c>
      <c r="D59">
        <v>0.660422755272461</v>
      </c>
      <c r="E59">
        <v>61.5965877071015</v>
      </c>
      <c r="F59">
        <v>76.610904680237</v>
      </c>
      <c r="G59">
        <v>1344.52926419235</v>
      </c>
      <c r="H59">
        <v>0.181015911340109</v>
      </c>
      <c r="I59">
        <v>0.14701869568219</v>
      </c>
      <c r="J59">
        <v>11.3138817472479</v>
      </c>
      <c r="K59">
        <v>3.24004453385605</v>
      </c>
    </row>
    <row r="60" spans="1:11">
      <c r="A60">
        <v>58</v>
      </c>
      <c r="B60">
        <v>13.3205762785034</v>
      </c>
      <c r="C60">
        <v>357.829288156417</v>
      </c>
      <c r="D60">
        <v>0.660232734944349</v>
      </c>
      <c r="E60">
        <v>62.5651343311678</v>
      </c>
      <c r="F60">
        <v>74.5356767344586</v>
      </c>
      <c r="G60">
        <v>1305.61961665354</v>
      </c>
      <c r="H60">
        <v>0.181270018529518</v>
      </c>
      <c r="I60">
        <v>0.147181154075686</v>
      </c>
      <c r="J60">
        <v>11.4523358020421</v>
      </c>
      <c r="K60">
        <v>3.24004453385605</v>
      </c>
    </row>
    <row r="61" spans="1:11">
      <c r="A61">
        <v>59</v>
      </c>
      <c r="B61">
        <v>13.6034476662761</v>
      </c>
      <c r="C61">
        <v>368.346994849732</v>
      </c>
      <c r="D61">
        <v>0.660439177229956</v>
      </c>
      <c r="E61">
        <v>63.6950050559859</v>
      </c>
      <c r="F61">
        <v>72.4073998731242</v>
      </c>
      <c r="G61">
        <v>1270.52403657373</v>
      </c>
      <c r="H61">
        <v>0.18136720061944</v>
      </c>
      <c r="I61">
        <v>0.147374065885884</v>
      </c>
      <c r="J61">
        <v>11.577129619063</v>
      </c>
      <c r="K61">
        <v>3.24004453385605</v>
      </c>
    </row>
    <row r="62" spans="1:11">
      <c r="A62">
        <v>60</v>
      </c>
      <c r="B62">
        <v>13.9528602538831</v>
      </c>
      <c r="C62">
        <v>378.510691313059</v>
      </c>
      <c r="D62">
        <v>0.660485437137613</v>
      </c>
      <c r="E62">
        <v>64.7569592482776</v>
      </c>
      <c r="F62">
        <v>70.4631302635757</v>
      </c>
      <c r="G62">
        <v>1236.78027416434</v>
      </c>
      <c r="H62">
        <v>0.181525974744401</v>
      </c>
      <c r="I62">
        <v>0.147554151843872</v>
      </c>
      <c r="J62">
        <v>11.701438794617</v>
      </c>
      <c r="K62">
        <v>3.24004453385605</v>
      </c>
    </row>
    <row r="63" spans="1:11">
      <c r="A63">
        <v>61</v>
      </c>
      <c r="B63">
        <v>14.3829167221025</v>
      </c>
      <c r="C63">
        <v>388.681283318302</v>
      </c>
      <c r="D63">
        <v>0.660382688107872</v>
      </c>
      <c r="E63">
        <v>65.7879581924215</v>
      </c>
      <c r="F63">
        <v>68.6193271784237</v>
      </c>
      <c r="G63">
        <v>1203.21683442743</v>
      </c>
      <c r="H63">
        <v>0.181753295815361</v>
      </c>
      <c r="I63">
        <v>0.147727848924413</v>
      </c>
      <c r="J63">
        <v>11.8300675429712</v>
      </c>
      <c r="K63">
        <v>3.24004453385605</v>
      </c>
    </row>
    <row r="64" spans="1:11">
      <c r="A64">
        <v>62</v>
      </c>
      <c r="B64">
        <v>14.704511356612</v>
      </c>
      <c r="C64">
        <v>398.24776135353</v>
      </c>
      <c r="D64">
        <v>0.660447940659683</v>
      </c>
      <c r="E64">
        <v>66.7908316236231</v>
      </c>
      <c r="F64">
        <v>66.970993276901</v>
      </c>
      <c r="G64">
        <v>1175.38856577411</v>
      </c>
      <c r="H64">
        <v>0.181891648911014</v>
      </c>
      <c r="I64">
        <v>0.14789852301577</v>
      </c>
      <c r="J64">
        <v>11.9393869772958</v>
      </c>
      <c r="K64">
        <v>3.24004453385605</v>
      </c>
    </row>
    <row r="65" spans="1:11">
      <c r="A65">
        <v>63</v>
      </c>
      <c r="B65">
        <v>14.9791926513365</v>
      </c>
      <c r="C65">
        <v>401.995911196664</v>
      </c>
      <c r="D65">
        <v>0.660213206817371</v>
      </c>
      <c r="E65">
        <v>67.1268968364433</v>
      </c>
      <c r="F65">
        <v>66.3465657368345</v>
      </c>
      <c r="G65">
        <v>1162.27901185802</v>
      </c>
      <c r="H65">
        <v>0.182071138881904</v>
      </c>
      <c r="I65">
        <v>0.147953945908424</v>
      </c>
      <c r="J65">
        <v>11.9962011765255</v>
      </c>
      <c r="K65">
        <v>3.24004453385605</v>
      </c>
    </row>
    <row r="66" spans="1:11">
      <c r="A66">
        <v>64</v>
      </c>
      <c r="B66">
        <v>15.2620652981416</v>
      </c>
      <c r="C66">
        <v>407.841137067413</v>
      </c>
      <c r="D66">
        <v>0.660099858557783</v>
      </c>
      <c r="E66">
        <v>67.7047941868202</v>
      </c>
      <c r="F66">
        <v>65.3956791605836</v>
      </c>
      <c r="G66">
        <v>1144.41551033222</v>
      </c>
      <c r="H66">
        <v>0.182231271045075</v>
      </c>
      <c r="I66">
        <v>0.148050787457493</v>
      </c>
      <c r="J66">
        <v>12.0693397273614</v>
      </c>
      <c r="K66">
        <v>3.24004453385605</v>
      </c>
    </row>
    <row r="67" spans="1:11">
      <c r="A67">
        <v>65</v>
      </c>
      <c r="B67">
        <v>15.5958702618132</v>
      </c>
      <c r="C67">
        <v>416.844454255916</v>
      </c>
      <c r="D67">
        <v>0.660099780171546</v>
      </c>
      <c r="E67">
        <v>68.6325606666793</v>
      </c>
      <c r="F67">
        <v>63.9832145440366</v>
      </c>
      <c r="G67">
        <v>1119.43879523941</v>
      </c>
      <c r="H67">
        <v>0.182393558303638</v>
      </c>
      <c r="I67">
        <v>0.148207407456623</v>
      </c>
      <c r="J67">
        <v>12.1696758456416</v>
      </c>
      <c r="K67">
        <v>3.24004453385605</v>
      </c>
    </row>
    <row r="68" spans="1:11">
      <c r="A68">
        <v>66</v>
      </c>
      <c r="B68">
        <v>15.9294058328029</v>
      </c>
      <c r="C68">
        <v>428.095691092202</v>
      </c>
      <c r="D68">
        <v>0.66024076863182</v>
      </c>
      <c r="E68">
        <v>69.8240413659737</v>
      </c>
      <c r="F68">
        <v>62.301603830915</v>
      </c>
      <c r="G68">
        <v>1091.24051516485</v>
      </c>
      <c r="H68">
        <v>0.182523816998687</v>
      </c>
      <c r="I68">
        <v>0.148409744080606</v>
      </c>
      <c r="J68">
        <v>12.2830354883849</v>
      </c>
      <c r="K68">
        <v>3.24004453385605</v>
      </c>
    </row>
    <row r="69" spans="1:11">
      <c r="A69">
        <v>67</v>
      </c>
      <c r="B69">
        <v>16.353825284658</v>
      </c>
      <c r="C69">
        <v>436.019963735272</v>
      </c>
      <c r="D69">
        <v>0.660030744780897</v>
      </c>
      <c r="E69">
        <v>70.5899619851564</v>
      </c>
      <c r="F69">
        <v>61.1693279355011</v>
      </c>
      <c r="G69">
        <v>1069.34716232417</v>
      </c>
      <c r="H69">
        <v>0.182774657338822</v>
      </c>
      <c r="I69">
        <v>0.148537523098055</v>
      </c>
      <c r="J69">
        <v>12.3794837240042</v>
      </c>
      <c r="K69">
        <v>3.24004453385605</v>
      </c>
    </row>
    <row r="70" spans="1:11">
      <c r="A70">
        <v>68</v>
      </c>
      <c r="B70">
        <v>16.7401537456811</v>
      </c>
      <c r="C70">
        <v>444.951965823623</v>
      </c>
      <c r="D70">
        <v>0.659951592497032</v>
      </c>
      <c r="E70">
        <v>71.4887355898374</v>
      </c>
      <c r="F70">
        <v>59.9414098525872</v>
      </c>
      <c r="G70">
        <v>1047.21153364779</v>
      </c>
      <c r="H70">
        <v>0.182977975699297</v>
      </c>
      <c r="I70">
        <v>0.148688856833308</v>
      </c>
      <c r="J70">
        <v>12.4767867517474</v>
      </c>
      <c r="K70">
        <v>3.24004453385605</v>
      </c>
    </row>
    <row r="71" spans="1:11">
      <c r="A71">
        <v>69</v>
      </c>
      <c r="B71">
        <v>17.119416805185</v>
      </c>
      <c r="C71">
        <v>456.045139004773</v>
      </c>
      <c r="D71">
        <v>0.660011878630669</v>
      </c>
      <c r="E71">
        <v>72.6426668220377</v>
      </c>
      <c r="F71">
        <v>58.4833514646212</v>
      </c>
      <c r="G71">
        <v>1022.38968735916</v>
      </c>
      <c r="H71">
        <v>0.18314618891359</v>
      </c>
      <c r="I71">
        <v>0.148884338317873</v>
      </c>
      <c r="J71">
        <v>12.5847347598304</v>
      </c>
      <c r="K71">
        <v>3.24004453385605</v>
      </c>
    </row>
    <row r="72" spans="1:11">
      <c r="A72">
        <v>70</v>
      </c>
      <c r="B72">
        <v>17.5101188883821</v>
      </c>
      <c r="C72">
        <v>465.422157106952</v>
      </c>
      <c r="D72">
        <v>0.659950565872416</v>
      </c>
      <c r="E72">
        <v>73.5892340827543</v>
      </c>
      <c r="F72">
        <v>57.3050675411211</v>
      </c>
      <c r="G72">
        <v>1001.08092988541</v>
      </c>
      <c r="H72">
        <v>0.183349346937064</v>
      </c>
      <c r="I72">
        <v>0.1490434591012</v>
      </c>
      <c r="J72">
        <v>12.6803275429116</v>
      </c>
      <c r="K72">
        <v>3.24004453385605</v>
      </c>
    </row>
    <row r="73" spans="1:11">
      <c r="A73">
        <v>71</v>
      </c>
      <c r="B73">
        <v>17.9257020350744</v>
      </c>
      <c r="C73">
        <v>470.574003170687</v>
      </c>
      <c r="D73">
        <v>0.65963756055275</v>
      </c>
      <c r="E73">
        <v>74.0362115857146</v>
      </c>
      <c r="F73">
        <v>56.6776914331028</v>
      </c>
      <c r="G73">
        <v>987.975312825017</v>
      </c>
      <c r="H73">
        <v>0.183618055770901</v>
      </c>
      <c r="I73">
        <v>0.149117303954924</v>
      </c>
      <c r="J73">
        <v>12.7513159900548</v>
      </c>
      <c r="K73">
        <v>3.24004453385605</v>
      </c>
    </row>
    <row r="74" spans="1:11">
      <c r="A74">
        <v>72</v>
      </c>
      <c r="B74">
        <v>18.0615471087542</v>
      </c>
      <c r="C74">
        <v>477.521784373177</v>
      </c>
      <c r="D74">
        <v>0.659818564289376</v>
      </c>
      <c r="E74">
        <v>74.794646215205</v>
      </c>
      <c r="F74">
        <v>55.8530501035845</v>
      </c>
      <c r="G74">
        <v>974.944101240397</v>
      </c>
      <c r="H74">
        <v>0.183643258038333</v>
      </c>
      <c r="I74">
        <v>0.149246385564209</v>
      </c>
      <c r="J74">
        <v>12.8049922799381</v>
      </c>
      <c r="K74">
        <v>3.24004453385605</v>
      </c>
    </row>
    <row r="75" spans="1:11">
      <c r="A75">
        <v>73</v>
      </c>
      <c r="B75">
        <v>18.3068313842607</v>
      </c>
      <c r="C75">
        <v>485.543794509187</v>
      </c>
      <c r="D75">
        <v>0.65989880871274</v>
      </c>
      <c r="E75">
        <v>75.6371638917605</v>
      </c>
      <c r="F75">
        <v>54.9302626246283</v>
      </c>
      <c r="G75">
        <v>959.398018152224</v>
      </c>
      <c r="H75">
        <v>0.183743039276255</v>
      </c>
      <c r="I75">
        <v>0.14938894330476</v>
      </c>
      <c r="J75">
        <v>12.8739698831737</v>
      </c>
      <c r="K75">
        <v>3.24004453385605</v>
      </c>
    </row>
    <row r="76" spans="1:11">
      <c r="A76">
        <v>74</v>
      </c>
      <c r="B76">
        <v>18.6711797803215</v>
      </c>
      <c r="C76">
        <v>495.01577750696</v>
      </c>
      <c r="D76">
        <v>0.659887535677068</v>
      </c>
      <c r="E76">
        <v>76.6032925462919</v>
      </c>
      <c r="F76">
        <v>53.8791880179478</v>
      </c>
      <c r="G76">
        <v>940.886661568261</v>
      </c>
      <c r="H76">
        <v>0.183921225402611</v>
      </c>
      <c r="I76">
        <v>0.149551691222944</v>
      </c>
      <c r="J76">
        <v>12.9606127544422</v>
      </c>
      <c r="K76">
        <v>3.24004453385605</v>
      </c>
    </row>
    <row r="77" spans="1:11">
      <c r="A77">
        <v>75</v>
      </c>
      <c r="B77">
        <v>19.0615811272185</v>
      </c>
      <c r="C77">
        <v>505.809287045412</v>
      </c>
      <c r="D77">
        <v>0.659907607416201</v>
      </c>
      <c r="E77">
        <v>77.7124500778659</v>
      </c>
      <c r="F77">
        <v>52.7294552141223</v>
      </c>
      <c r="G77">
        <v>920.847009774928</v>
      </c>
      <c r="H77">
        <v>0.184104595323044</v>
      </c>
      <c r="I77">
        <v>0.149738612054475</v>
      </c>
      <c r="J77">
        <v>13.0546614724328</v>
      </c>
      <c r="K77">
        <v>3.24004453385605</v>
      </c>
    </row>
    <row r="78" spans="1:11">
      <c r="A78">
        <v>76</v>
      </c>
      <c r="B78">
        <v>19.3601804648639</v>
      </c>
      <c r="C78">
        <v>515.02665643723</v>
      </c>
      <c r="D78">
        <v>0.659973389148582</v>
      </c>
      <c r="E78">
        <v>78.6730179122634</v>
      </c>
      <c r="F78">
        <v>51.7857625712985</v>
      </c>
      <c r="G78">
        <v>904.885101450683</v>
      </c>
      <c r="H78">
        <v>0.184230903865286</v>
      </c>
      <c r="I78">
        <v>0.149900905114848</v>
      </c>
      <c r="J78">
        <v>13.1297315834129</v>
      </c>
      <c r="K78">
        <v>3.24004453385605</v>
      </c>
    </row>
    <row r="79" spans="1:11">
      <c r="A79">
        <v>77</v>
      </c>
      <c r="B79">
        <v>19.7920249196531</v>
      </c>
      <c r="C79">
        <v>525.130614412266</v>
      </c>
      <c r="D79">
        <v>0.659905048364852</v>
      </c>
      <c r="E79">
        <v>79.6851365915527</v>
      </c>
      <c r="F79">
        <v>50.7893606203073</v>
      </c>
      <c r="G79">
        <v>886.965707928978</v>
      </c>
      <c r="H79">
        <v>0.184455068662443</v>
      </c>
      <c r="I79">
        <v>0.150070924415494</v>
      </c>
      <c r="J79">
        <v>13.2198548219168</v>
      </c>
      <c r="K79">
        <v>3.24004453385605</v>
      </c>
    </row>
    <row r="80" spans="1:11">
      <c r="A80">
        <v>78</v>
      </c>
      <c r="B80">
        <v>20.1765447950038</v>
      </c>
      <c r="C80">
        <v>535.811391342761</v>
      </c>
      <c r="D80">
        <v>0.659930251290217</v>
      </c>
      <c r="E80">
        <v>80.7823235799553</v>
      </c>
      <c r="F80">
        <v>49.7769337850575</v>
      </c>
      <c r="G80">
        <v>869.555748367632</v>
      </c>
      <c r="H80">
        <v>0.184631683040117</v>
      </c>
      <c r="I80">
        <v>0.150255921778663</v>
      </c>
      <c r="J80">
        <v>13.3060825124305</v>
      </c>
      <c r="K80">
        <v>3.24004453385605</v>
      </c>
    </row>
    <row r="81" spans="1:11">
      <c r="A81">
        <v>79</v>
      </c>
      <c r="B81">
        <v>20.3549416147808</v>
      </c>
      <c r="C81">
        <v>545.67947465357</v>
      </c>
      <c r="D81">
        <v>0.660169685177959</v>
      </c>
      <c r="E81">
        <v>81.8611932527478</v>
      </c>
      <c r="F81">
        <v>48.8767662831382</v>
      </c>
      <c r="G81">
        <v>855.312691978718</v>
      </c>
      <c r="H81">
        <v>0.184654515698404</v>
      </c>
      <c r="I81">
        <v>0.150438544515093</v>
      </c>
      <c r="J81">
        <v>13.3675394720671</v>
      </c>
      <c r="K81">
        <v>3.24004453385605</v>
      </c>
    </row>
    <row r="82" spans="1:11">
      <c r="A82">
        <v>80</v>
      </c>
      <c r="B82">
        <v>20.6996083419966</v>
      </c>
      <c r="C82">
        <v>551.899093852258</v>
      </c>
      <c r="D82">
        <v>0.660029710939753</v>
      </c>
      <c r="E82">
        <v>82.4528747913969</v>
      </c>
      <c r="F82">
        <v>48.3259502420708</v>
      </c>
      <c r="G82">
        <v>844.746799246655</v>
      </c>
      <c r="H82">
        <v>0.184856038342842</v>
      </c>
      <c r="I82">
        <v>0.150537335387891</v>
      </c>
      <c r="J82">
        <v>13.4267959477736</v>
      </c>
      <c r="K82">
        <v>3.24004453385605</v>
      </c>
    </row>
    <row r="83" spans="1:11">
      <c r="A83">
        <v>81</v>
      </c>
      <c r="B83">
        <v>21.0536071703582</v>
      </c>
      <c r="C83">
        <v>560.0523707433</v>
      </c>
      <c r="D83">
        <v>0.659970032229462</v>
      </c>
      <c r="E83">
        <v>83.2651243675979</v>
      </c>
      <c r="F83">
        <v>47.6224180834203</v>
      </c>
      <c r="G83">
        <v>832.023742554388</v>
      </c>
      <c r="H83">
        <v>0.185041068402231</v>
      </c>
      <c r="I83">
        <v>0.15067355435488</v>
      </c>
      <c r="J83">
        <v>13.4944386531981</v>
      </c>
      <c r="K83">
        <v>3.24004453385605</v>
      </c>
    </row>
    <row r="84" spans="1:11">
      <c r="A84">
        <v>82</v>
      </c>
      <c r="B84">
        <v>21.419497483237</v>
      </c>
      <c r="C84">
        <v>570.083315294694</v>
      </c>
      <c r="D84">
        <v>0.659981990941531</v>
      </c>
      <c r="E84">
        <v>84.2901424967694</v>
      </c>
      <c r="F84">
        <v>46.7844741857794</v>
      </c>
      <c r="G84">
        <v>817.403873685462</v>
      </c>
      <c r="H84">
        <v>0.185212572445022</v>
      </c>
      <c r="I84">
        <v>0.150845831185647</v>
      </c>
      <c r="J84">
        <v>13.5697294171132</v>
      </c>
      <c r="K84">
        <v>3.24004453385605</v>
      </c>
    </row>
    <row r="85" spans="1:11">
      <c r="A85">
        <v>83</v>
      </c>
      <c r="B85">
        <v>21.8208706347894</v>
      </c>
      <c r="C85">
        <v>580.43598689939</v>
      </c>
      <c r="D85">
        <v>0.659967406953912</v>
      </c>
      <c r="E85">
        <v>85.3386634063956</v>
      </c>
      <c r="F85">
        <v>45.9500250675725</v>
      </c>
      <c r="G85">
        <v>802.731670153493</v>
      </c>
      <c r="H85">
        <v>0.185407548441715</v>
      </c>
      <c r="I85">
        <v>0.151021938338473</v>
      </c>
      <c r="J85">
        <v>13.6477363836126</v>
      </c>
      <c r="K85">
        <v>3.24004453385605</v>
      </c>
    </row>
    <row r="86" spans="1:11">
      <c r="A86">
        <v>84</v>
      </c>
      <c r="B86">
        <v>22.1502223834254</v>
      </c>
      <c r="C86">
        <v>587.806037625936</v>
      </c>
      <c r="D86">
        <v>0.659906328536582</v>
      </c>
      <c r="E86">
        <v>86.0678232306138</v>
      </c>
      <c r="F86">
        <v>45.3738928165295</v>
      </c>
      <c r="G86">
        <v>792.267293449893</v>
      </c>
      <c r="H86">
        <v>0.185581560629491</v>
      </c>
      <c r="I86">
        <v>0.151144081122466</v>
      </c>
      <c r="J86">
        <v>13.7061019965906</v>
      </c>
      <c r="K86">
        <v>3.24004453385605</v>
      </c>
    </row>
    <row r="87" spans="1:11">
      <c r="A87">
        <v>85</v>
      </c>
      <c r="B87">
        <v>22.4948170164593</v>
      </c>
      <c r="C87">
        <v>598.705847466423</v>
      </c>
      <c r="D87">
        <v>0.65998276779309</v>
      </c>
      <c r="E87">
        <v>87.2004803092267</v>
      </c>
      <c r="F87">
        <v>44.5478330652916</v>
      </c>
      <c r="G87">
        <v>778.356009634306</v>
      </c>
      <c r="H87">
        <v>0.185723030750022</v>
      </c>
      <c r="I87">
        <v>0.151334713117221</v>
      </c>
      <c r="J87">
        <v>13.7780711828432</v>
      </c>
      <c r="K87">
        <v>3.24004453385605</v>
      </c>
    </row>
    <row r="88" spans="1:11">
      <c r="A88">
        <v>86</v>
      </c>
      <c r="B88">
        <v>22.8940136208784</v>
      </c>
      <c r="C88">
        <v>609.231451758189</v>
      </c>
      <c r="D88">
        <v>0.659977869517099</v>
      </c>
      <c r="E88">
        <v>88.2674639616501</v>
      </c>
      <c r="F88">
        <v>43.7781865515607</v>
      </c>
      <c r="G88">
        <v>764.850971809674</v>
      </c>
      <c r="H88">
        <v>0.185914095071765</v>
      </c>
      <c r="I88">
        <v>0.151513713982374</v>
      </c>
      <c r="J88">
        <v>13.8518928241329</v>
      </c>
      <c r="K88">
        <v>3.24004453385605</v>
      </c>
    </row>
    <row r="89" spans="1:11">
      <c r="A89">
        <v>87</v>
      </c>
      <c r="B89">
        <v>23.3516498760196</v>
      </c>
      <c r="C89">
        <v>616.77095167859</v>
      </c>
      <c r="D89">
        <v>0.659787233366298</v>
      </c>
      <c r="E89">
        <v>88.966264455715</v>
      </c>
      <c r="F89">
        <v>43.2430354827198</v>
      </c>
      <c r="G89">
        <v>754.421032598768</v>
      </c>
      <c r="H89">
        <v>0.186186513262537</v>
      </c>
      <c r="I89">
        <v>0.151630153826324</v>
      </c>
      <c r="J89">
        <v>13.9188135382801</v>
      </c>
      <c r="K89">
        <v>3.24004453385605</v>
      </c>
    </row>
    <row r="90" spans="1:11">
      <c r="A90">
        <v>88</v>
      </c>
      <c r="B90">
        <v>23.6005960680277</v>
      </c>
      <c r="C90">
        <v>625.905037583205</v>
      </c>
      <c r="D90">
        <v>0.659891401955364</v>
      </c>
      <c r="E90">
        <v>89.9281562024661</v>
      </c>
      <c r="F90">
        <v>42.6119723386994</v>
      </c>
      <c r="G90">
        <v>743.992627501326</v>
      </c>
      <c r="H90">
        <v>0.186274448595428</v>
      </c>
      <c r="I90">
        <v>0.151791925703064</v>
      </c>
      <c r="J90">
        <v>13.9720270273096</v>
      </c>
      <c r="K90">
        <v>3.24004453385605</v>
      </c>
    </row>
    <row r="91" spans="1:11">
      <c r="A91">
        <v>89</v>
      </c>
      <c r="B91">
        <v>23.9267294696257</v>
      </c>
      <c r="C91">
        <v>635.520679964187</v>
      </c>
      <c r="D91">
        <v>0.659930056115796</v>
      </c>
      <c r="E91">
        <v>90.9158958534097</v>
      </c>
      <c r="F91">
        <v>41.9672388153461</v>
      </c>
      <c r="G91">
        <v>732.946004463317</v>
      </c>
      <c r="H91">
        <v>0.186417505086496</v>
      </c>
      <c r="I91">
        <v>0.151957674636507</v>
      </c>
      <c r="J91">
        <v>14.0324069897948</v>
      </c>
      <c r="K91">
        <v>3.24004453385605</v>
      </c>
    </row>
    <row r="92" spans="1:11">
      <c r="A92">
        <v>90</v>
      </c>
      <c r="B92">
        <v>24.3209614510885</v>
      </c>
      <c r="C92">
        <v>645.481493414878</v>
      </c>
      <c r="D92">
        <v>0.659910178030327</v>
      </c>
      <c r="E92">
        <v>91.917031758104</v>
      </c>
      <c r="F92">
        <v>41.3196170924231</v>
      </c>
      <c r="G92">
        <v>721.536088868133</v>
      </c>
      <c r="H92">
        <v>0.186609991312945</v>
      </c>
      <c r="I92">
        <v>0.152125389804872</v>
      </c>
      <c r="J92">
        <v>14.0985124616606</v>
      </c>
      <c r="K92">
        <v>3.24004453385605</v>
      </c>
    </row>
    <row r="93" spans="1:11">
      <c r="A93">
        <v>91</v>
      </c>
      <c r="B93">
        <v>24.7078757222083</v>
      </c>
      <c r="C93">
        <v>655.828588483163</v>
      </c>
      <c r="D93">
        <v>0.659912699288764</v>
      </c>
      <c r="E93">
        <v>92.9645862430388</v>
      </c>
      <c r="F93">
        <v>40.6677119852832</v>
      </c>
      <c r="G93">
        <v>710.148098029167</v>
      </c>
      <c r="H93">
        <v>0.186792434340733</v>
      </c>
      <c r="I93">
        <v>0.152300850281369</v>
      </c>
      <c r="J93">
        <v>14.1639432480931</v>
      </c>
      <c r="K93">
        <v>3.24004453385605</v>
      </c>
    </row>
    <row r="94" spans="1:11">
      <c r="A94">
        <v>92</v>
      </c>
      <c r="B94">
        <v>25.0226228334744</v>
      </c>
      <c r="C94">
        <v>660.367911281683</v>
      </c>
      <c r="D94">
        <v>0.659774527337857</v>
      </c>
      <c r="E94">
        <v>93.3717969509807</v>
      </c>
      <c r="F94">
        <v>40.3881649797056</v>
      </c>
      <c r="G94">
        <v>704.84564062404</v>
      </c>
      <c r="H94">
        <v>0.186979994953653</v>
      </c>
      <c r="I94">
        <v>0.152369113603864</v>
      </c>
      <c r="J94">
        <v>14.2042357802891</v>
      </c>
      <c r="K94">
        <v>3.24004453385605</v>
      </c>
    </row>
    <row r="95" spans="1:11">
      <c r="A95">
        <v>93</v>
      </c>
      <c r="B95">
        <v>25.2871742613316</v>
      </c>
      <c r="C95">
        <v>668.448866174801</v>
      </c>
      <c r="D95">
        <v>0.659815656129409</v>
      </c>
      <c r="E95">
        <v>94.203326625892</v>
      </c>
      <c r="F95">
        <v>39.8999078280635</v>
      </c>
      <c r="G95">
        <v>696.505156116946</v>
      </c>
      <c r="H95">
        <v>0.187092873453605</v>
      </c>
      <c r="I95">
        <v>0.152508430084519</v>
      </c>
      <c r="J95">
        <v>14.2507338282924</v>
      </c>
      <c r="K95">
        <v>3.24004453385605</v>
      </c>
    </row>
    <row r="96" spans="1:11">
      <c r="A96">
        <v>94</v>
      </c>
      <c r="B96">
        <v>25.7274371487346</v>
      </c>
      <c r="C96">
        <v>677.613868945082</v>
      </c>
      <c r="D96">
        <v>0.659721359940696</v>
      </c>
      <c r="E96">
        <v>95.0921165626331</v>
      </c>
      <c r="F96">
        <v>39.3602453705234</v>
      </c>
      <c r="G96">
        <v>686.537990845221</v>
      </c>
      <c r="H96">
        <v>0.187331390689093</v>
      </c>
      <c r="I96">
        <v>0.152656758793491</v>
      </c>
      <c r="J96">
        <v>14.3143551190502</v>
      </c>
      <c r="K96">
        <v>3.24004453385605</v>
      </c>
    </row>
    <row r="97" spans="1:11">
      <c r="A97">
        <v>95</v>
      </c>
      <c r="B97">
        <v>26.0878915474616</v>
      </c>
      <c r="C97">
        <v>689.179419673069</v>
      </c>
      <c r="D97">
        <v>0.659796971173474</v>
      </c>
      <c r="E97">
        <v>96.2876125205858</v>
      </c>
      <c r="F97">
        <v>38.6997164842797</v>
      </c>
      <c r="G97">
        <v>675.369244614544</v>
      </c>
      <c r="H97">
        <v>0.187478451727737</v>
      </c>
      <c r="I97">
        <v>0.152856979785709</v>
      </c>
      <c r="J97">
        <v>14.3768371740308</v>
      </c>
      <c r="K97">
        <v>3.24004453385605</v>
      </c>
    </row>
    <row r="98" spans="1:11">
      <c r="A98">
        <v>96</v>
      </c>
      <c r="B98">
        <v>26.3807885465177</v>
      </c>
      <c r="C98">
        <v>695.173771474343</v>
      </c>
      <c r="D98">
        <v>0.659744378409467</v>
      </c>
      <c r="E98">
        <v>96.8709043789332</v>
      </c>
      <c r="F98">
        <v>38.3660161567711</v>
      </c>
      <c r="G98">
        <v>669.663750135903</v>
      </c>
      <c r="H98">
        <v>0.187628202103765</v>
      </c>
      <c r="I98">
        <v>0.15295510540445</v>
      </c>
      <c r="J98">
        <v>14.4169728852826</v>
      </c>
      <c r="K98">
        <v>3.24004453385605</v>
      </c>
    </row>
    <row r="99" spans="1:11">
      <c r="A99">
        <v>97</v>
      </c>
      <c r="B99">
        <v>26.7766903587305</v>
      </c>
      <c r="C99">
        <v>702.943961048983</v>
      </c>
      <c r="D99">
        <v>0.659648424944086</v>
      </c>
      <c r="E99">
        <v>97.6149738136511</v>
      </c>
      <c r="F99">
        <v>37.9419265631754</v>
      </c>
      <c r="G99">
        <v>661.786394726376</v>
      </c>
      <c r="H99">
        <v>0.187845965395619</v>
      </c>
      <c r="I99">
        <v>0.15307923013404</v>
      </c>
      <c r="J99">
        <v>14.470224655012</v>
      </c>
      <c r="K99">
        <v>3.24004453385605</v>
      </c>
    </row>
    <row r="100" spans="1:11">
      <c r="A100">
        <v>98</v>
      </c>
      <c r="B100">
        <v>27.179665885112</v>
      </c>
      <c r="C100">
        <v>712.207102160096</v>
      </c>
      <c r="D100">
        <v>0.659601156282974</v>
      </c>
      <c r="E100">
        <v>98.5275242132159</v>
      </c>
      <c r="F100">
        <v>37.4484445146024</v>
      </c>
      <c r="G100">
        <v>652.941176508892</v>
      </c>
      <c r="H100">
        <v>0.188051923964276</v>
      </c>
      <c r="I100">
        <v>0.153231629400134</v>
      </c>
      <c r="J100">
        <v>14.5271738306655</v>
      </c>
      <c r="K100">
        <v>3.24004453385605</v>
      </c>
    </row>
    <row r="101" spans="1:11">
      <c r="A101">
        <v>99</v>
      </c>
      <c r="B101">
        <v>27.5818571742177</v>
      </c>
      <c r="C101">
        <v>722.707628323383</v>
      </c>
      <c r="D101">
        <v>0.659598750744619</v>
      </c>
      <c r="E101">
        <v>99.581755930163</v>
      </c>
      <c r="F101">
        <v>36.904340154846</v>
      </c>
      <c r="G101">
        <v>643.405124382808</v>
      </c>
      <c r="H101">
        <v>0.188243391277494</v>
      </c>
      <c r="I101">
        <v>0.15340772332428</v>
      </c>
      <c r="J101">
        <v>14.5862001777077</v>
      </c>
      <c r="K101">
        <v>3.24004453385605</v>
      </c>
    </row>
    <row r="102" spans="1:11">
      <c r="A102">
        <v>100</v>
      </c>
      <c r="B102">
        <v>27.9101415962628</v>
      </c>
      <c r="C102">
        <v>732.965106985683</v>
      </c>
      <c r="D102">
        <v>0.659651763914992</v>
      </c>
      <c r="E102">
        <v>100.634084317036</v>
      </c>
      <c r="F102">
        <v>36.3878824434532</v>
      </c>
      <c r="G102">
        <v>634.502587820564</v>
      </c>
      <c r="H102">
        <v>0.188383196775592</v>
      </c>
      <c r="I102">
        <v>0.153583341247313</v>
      </c>
      <c r="J102">
        <v>14.6377303112068</v>
      </c>
      <c r="K102">
        <v>3.24004453385605</v>
      </c>
    </row>
    <row r="103" spans="1:11">
      <c r="A103">
        <v>101</v>
      </c>
      <c r="B103">
        <v>28.2459527631293</v>
      </c>
      <c r="C103">
        <v>740.474439097262</v>
      </c>
      <c r="D103">
        <v>0.659607345054526</v>
      </c>
      <c r="E103">
        <v>101.369099175495</v>
      </c>
      <c r="F103">
        <v>36.0188640416322</v>
      </c>
      <c r="G103">
        <v>627.873695195474</v>
      </c>
      <c r="H103">
        <v>0.188556167745277</v>
      </c>
      <c r="I103">
        <v>0.15370598774223</v>
      </c>
      <c r="J103">
        <v>14.6823102931448</v>
      </c>
      <c r="K103">
        <v>3.24004453385605</v>
      </c>
    </row>
    <row r="104" spans="1:11">
      <c r="A104">
        <v>102</v>
      </c>
      <c r="B104">
        <v>28.5840932030864</v>
      </c>
      <c r="C104">
        <v>751.435513204846</v>
      </c>
      <c r="D104">
        <v>0.659678386159481</v>
      </c>
      <c r="E104">
        <v>102.499139679193</v>
      </c>
      <c r="F104">
        <v>35.4934624188802</v>
      </c>
      <c r="G104">
        <v>619.051723421413</v>
      </c>
      <c r="H104">
        <v>0.188691457386806</v>
      </c>
      <c r="I104">
        <v>0.153894787528105</v>
      </c>
      <c r="J104">
        <v>14.7343140453966</v>
      </c>
      <c r="K104">
        <v>3.24004453385605</v>
      </c>
    </row>
    <row r="105" spans="1:11">
      <c r="A105">
        <v>103</v>
      </c>
      <c r="B105">
        <v>29.0574576718288</v>
      </c>
      <c r="C105">
        <v>761.174762332238</v>
      </c>
      <c r="D105">
        <v>0.659589318006642</v>
      </c>
      <c r="E105">
        <v>103.436770662755</v>
      </c>
      <c r="F105">
        <v>35.0393227258719</v>
      </c>
      <c r="G105">
        <v>610.75336803157</v>
      </c>
      <c r="H105">
        <v>0.188944192299855</v>
      </c>
      <c r="I105">
        <v>0.154051089110038</v>
      </c>
      <c r="J105">
        <v>14.7932748213646</v>
      </c>
      <c r="K105">
        <v>3.24004453385605</v>
      </c>
    </row>
    <row r="106" spans="1:11">
      <c r="A106">
        <v>104</v>
      </c>
      <c r="B106">
        <v>29.2813022067778</v>
      </c>
      <c r="C106">
        <v>768.113620217605</v>
      </c>
      <c r="D106">
        <v>0.659626391986464</v>
      </c>
      <c r="E106">
        <v>104.148158034326</v>
      </c>
      <c r="F106">
        <v>34.7227902827609</v>
      </c>
      <c r="G106">
        <v>605.451600398828</v>
      </c>
      <c r="H106">
        <v>0.189035967422768</v>
      </c>
      <c r="I106">
        <v>0.154169918088471</v>
      </c>
      <c r="J106">
        <v>14.8257276692594</v>
      </c>
      <c r="K106">
        <v>3.24004453385605</v>
      </c>
    </row>
    <row r="107" spans="1:11">
      <c r="A107">
        <v>105</v>
      </c>
      <c r="B107">
        <v>29.4806982536025</v>
      </c>
      <c r="C107">
        <v>774.606683562237</v>
      </c>
      <c r="D107">
        <v>0.659660682368225</v>
      </c>
      <c r="E107">
        <v>104.813711167199</v>
      </c>
      <c r="F107">
        <v>34.4317299529281</v>
      </c>
      <c r="G107">
        <v>600.306335658383</v>
      </c>
      <c r="H107">
        <v>0.189121627034294</v>
      </c>
      <c r="I107">
        <v>0.154280479081732</v>
      </c>
      <c r="J107">
        <v>14.855406839987</v>
      </c>
      <c r="K107">
        <v>3.24004453385605</v>
      </c>
    </row>
    <row r="108" spans="1:11">
      <c r="A108">
        <v>106</v>
      </c>
      <c r="B108">
        <v>29.7763065691246</v>
      </c>
      <c r="C108">
        <v>784.527794903178</v>
      </c>
      <c r="D108">
        <v>0.659728094462827</v>
      </c>
      <c r="E108">
        <v>105.837364829399</v>
      </c>
      <c r="F108">
        <v>33.9963074876649</v>
      </c>
      <c r="G108">
        <v>592.941724159675</v>
      </c>
      <c r="H108">
        <v>0.189237828118205</v>
      </c>
      <c r="I108">
        <v>0.154451052754197</v>
      </c>
      <c r="J108">
        <v>14.8989970271768</v>
      </c>
      <c r="K108">
        <v>3.24004453385605</v>
      </c>
    </row>
    <row r="109" spans="1:11">
      <c r="A109">
        <v>107</v>
      </c>
      <c r="B109">
        <v>30.1283016152832</v>
      </c>
      <c r="C109">
        <v>794.625353165265</v>
      </c>
      <c r="D109">
        <v>0.659752979069788</v>
      </c>
      <c r="E109">
        <v>106.859364325466</v>
      </c>
      <c r="F109">
        <v>33.5643055458881</v>
      </c>
      <c r="G109">
        <v>585.472331373054</v>
      </c>
      <c r="H109">
        <v>0.189394558942237</v>
      </c>
      <c r="I109">
        <v>0.154621251422835</v>
      </c>
      <c r="J109">
        <v>14.9464830048248</v>
      </c>
      <c r="K109">
        <v>3.24004453385605</v>
      </c>
    </row>
    <row r="110" spans="1:11">
      <c r="A110">
        <v>108</v>
      </c>
      <c r="B110">
        <v>30.5766990466189</v>
      </c>
      <c r="C110">
        <v>804.882913112697</v>
      </c>
      <c r="D110">
        <v>0.659704835527274</v>
      </c>
      <c r="E110">
        <v>107.863055046119</v>
      </c>
      <c r="F110">
        <v>33.1365565272147</v>
      </c>
      <c r="G110">
        <v>577.841295900545</v>
      </c>
      <c r="H110">
        <v>0.189621211132318</v>
      </c>
      <c r="I110">
        <v>0.154788409584651</v>
      </c>
      <c r="J110">
        <v>15.0007276406016</v>
      </c>
      <c r="K110">
        <v>3.24004453385605</v>
      </c>
    </row>
    <row r="111" spans="1:11">
      <c r="A111">
        <v>109</v>
      </c>
      <c r="B111">
        <v>30.8406785048107</v>
      </c>
      <c r="C111">
        <v>815.305175000062</v>
      </c>
      <c r="D111">
        <v>0.65981495835671</v>
      </c>
      <c r="E111">
        <v>108.95644242395</v>
      </c>
      <c r="F111">
        <v>32.712963152903</v>
      </c>
      <c r="G111">
        <v>570.971988206753</v>
      </c>
      <c r="H111">
        <v>0.189702979425729</v>
      </c>
      <c r="I111">
        <v>0.154970629272201</v>
      </c>
      <c r="J111">
        <v>15.0402721372882</v>
      </c>
      <c r="K111">
        <v>3.24004453385605</v>
      </c>
    </row>
    <row r="112" spans="1:11">
      <c r="A112">
        <v>110</v>
      </c>
      <c r="B112">
        <v>31.136196226607</v>
      </c>
      <c r="C112">
        <v>824.199272445205</v>
      </c>
      <c r="D112">
        <v>0.659846596107729</v>
      </c>
      <c r="E112">
        <v>109.860384777297</v>
      </c>
      <c r="F112">
        <v>32.3599510941346</v>
      </c>
      <c r="G112">
        <v>564.896328219729</v>
      </c>
      <c r="H112">
        <v>0.189829835021413</v>
      </c>
      <c r="I112">
        <v>0.155120932816344</v>
      </c>
      <c r="J112">
        <v>15.0789950598407</v>
      </c>
      <c r="K112">
        <v>3.24004453385605</v>
      </c>
    </row>
    <row r="113" spans="1:11">
      <c r="A113">
        <v>111</v>
      </c>
      <c r="B113">
        <v>31.5791092727303</v>
      </c>
      <c r="C113">
        <v>833.593203945707</v>
      </c>
      <c r="D113">
        <v>0.659775873095148</v>
      </c>
      <c r="E113">
        <v>110.764692503801</v>
      </c>
      <c r="F113">
        <v>31.9952802181018</v>
      </c>
      <c r="G113">
        <v>558.242738027988</v>
      </c>
      <c r="H113">
        <v>0.190062929107635</v>
      </c>
      <c r="I113">
        <v>0.155271287932511</v>
      </c>
      <c r="J113">
        <v>15.129048532716</v>
      </c>
      <c r="K113">
        <v>3.24004453385605</v>
      </c>
    </row>
    <row r="114" spans="1:11">
      <c r="A114">
        <v>112</v>
      </c>
      <c r="B114">
        <v>31.9593564157987</v>
      </c>
      <c r="C114">
        <v>844.09760619339</v>
      </c>
      <c r="D114">
        <v>0.659787338844974</v>
      </c>
      <c r="E114">
        <v>111.818535369424</v>
      </c>
      <c r="F114">
        <v>31.5971138319252</v>
      </c>
      <c r="G114">
        <v>551.268193531847</v>
      </c>
      <c r="H114">
        <v>0.190237209204051</v>
      </c>
      <c r="I114">
        <v>0.155446315628664</v>
      </c>
      <c r="J114">
        <v>15.1756994549961</v>
      </c>
      <c r="K114">
        <v>3.24004453385605</v>
      </c>
    </row>
    <row r="115" spans="1:11">
      <c r="A115">
        <v>113</v>
      </c>
      <c r="B115">
        <v>32.2424663983926</v>
      </c>
      <c r="C115">
        <v>855.081185855177</v>
      </c>
      <c r="D115">
        <v>0.6598914812336</v>
      </c>
      <c r="E115">
        <v>112.965543917855</v>
      </c>
      <c r="F115">
        <v>31.1912466200202</v>
      </c>
      <c r="G115">
        <v>544.603283041395</v>
      </c>
      <c r="H115">
        <v>0.190328458897407</v>
      </c>
      <c r="I115">
        <v>0.155636912475522</v>
      </c>
      <c r="J115">
        <v>15.2149812929113</v>
      </c>
      <c r="K115">
        <v>3.24004453385605</v>
      </c>
    </row>
    <row r="116" spans="1:11">
      <c r="A116">
        <v>114</v>
      </c>
      <c r="B116">
        <v>32.556118628998</v>
      </c>
      <c r="C116">
        <v>861.954513726302</v>
      </c>
      <c r="D116">
        <v>0.659852224278933</v>
      </c>
      <c r="E116">
        <v>113.631387333066</v>
      </c>
      <c r="F116">
        <v>30.9425239074936</v>
      </c>
      <c r="G116">
        <v>540.192895602494</v>
      </c>
      <c r="H116">
        <v>0.190487562617942</v>
      </c>
      <c r="I116">
        <v>0.155747708073252</v>
      </c>
      <c r="J116">
        <v>15.2491252691588</v>
      </c>
      <c r="K116">
        <v>3.24004453385605</v>
      </c>
    </row>
    <row r="117" spans="1:11">
      <c r="A117">
        <v>115</v>
      </c>
      <c r="B117">
        <v>32.9661547385062</v>
      </c>
      <c r="C117">
        <v>870.349773351298</v>
      </c>
      <c r="D117">
        <v>0.659782004843429</v>
      </c>
      <c r="E117">
        <v>114.432521942574</v>
      </c>
      <c r="F117">
        <v>30.6440570960923</v>
      </c>
      <c r="G117">
        <v>534.742455719697</v>
      </c>
      <c r="H117">
        <v>0.190704782499112</v>
      </c>
      <c r="I117">
        <v>0.155880829734763</v>
      </c>
      <c r="J117">
        <v>15.2924748831723</v>
      </c>
      <c r="K117">
        <v>3.24004453385605</v>
      </c>
    </row>
    <row r="118" spans="1:11">
      <c r="A118">
        <v>116</v>
      </c>
      <c r="B118">
        <v>33.3608844505899</v>
      </c>
      <c r="C118">
        <v>879.56842898099</v>
      </c>
      <c r="D118">
        <v>0.659747606977305</v>
      </c>
      <c r="E118">
        <v>115.332699480067</v>
      </c>
      <c r="F118">
        <v>30.3228802550899</v>
      </c>
      <c r="G118">
        <v>529.013168304584</v>
      </c>
      <c r="H118">
        <v>0.190901551872886</v>
      </c>
      <c r="I118">
        <v>0.156030289094439</v>
      </c>
      <c r="J118">
        <v>15.3354797399438</v>
      </c>
      <c r="K118">
        <v>3.24004453385605</v>
      </c>
    </row>
    <row r="119" spans="1:11">
      <c r="A119">
        <v>117</v>
      </c>
      <c r="B119">
        <v>33.7932748052365</v>
      </c>
      <c r="C119">
        <v>889.303576264426</v>
      </c>
      <c r="D119">
        <v>0.659698650119408</v>
      </c>
      <c r="E119">
        <v>116.275733830986</v>
      </c>
      <c r="F119">
        <v>29.9909376955185</v>
      </c>
      <c r="G119">
        <v>522.991376448582</v>
      </c>
      <c r="H119">
        <v>0.191122766949005</v>
      </c>
      <c r="I119">
        <v>0.156186699474525</v>
      </c>
      <c r="J119">
        <v>15.3815048584579</v>
      </c>
      <c r="K119">
        <v>3.24004453385605</v>
      </c>
    </row>
    <row r="120" spans="1:11">
      <c r="A120">
        <v>118</v>
      </c>
      <c r="B120">
        <v>34.1582130844245</v>
      </c>
      <c r="C120">
        <v>897.166767322234</v>
      </c>
      <c r="D120">
        <v>0.659651149284249</v>
      </c>
      <c r="E120">
        <v>117.032346759026</v>
      </c>
      <c r="F120">
        <v>29.7280830271422</v>
      </c>
      <c r="G120">
        <v>518.266690762213</v>
      </c>
      <c r="H120">
        <v>0.191310214611163</v>
      </c>
      <c r="I120">
        <v>0.156312345280396</v>
      </c>
      <c r="J120">
        <v>15.4191384565298</v>
      </c>
      <c r="K120">
        <v>3.24004453385605</v>
      </c>
    </row>
    <row r="121" spans="1:11">
      <c r="A121">
        <v>119</v>
      </c>
      <c r="B121">
        <v>34.5255437681583</v>
      </c>
      <c r="C121">
        <v>908.307630728337</v>
      </c>
      <c r="D121">
        <v>0.659691548840818</v>
      </c>
      <c r="E121">
        <v>118.160068118446</v>
      </c>
      <c r="F121">
        <v>29.3634526958247</v>
      </c>
      <c r="G121">
        <v>512.028295208177</v>
      </c>
      <c r="H121">
        <v>0.191465247397075</v>
      </c>
      <c r="I121">
        <v>0.156499237245662</v>
      </c>
      <c r="J121">
        <v>15.4612205524746</v>
      </c>
      <c r="K121">
        <v>3.24004453385605</v>
      </c>
    </row>
    <row r="122" spans="1:11">
      <c r="A122">
        <v>120</v>
      </c>
      <c r="B122">
        <v>34.9527727568338</v>
      </c>
      <c r="C122">
        <v>918.261073809455</v>
      </c>
      <c r="D122">
        <v>0.659658025994513</v>
      </c>
      <c r="E122">
        <v>119.129979894938</v>
      </c>
      <c r="F122">
        <v>29.0451690797497</v>
      </c>
      <c r="G122">
        <v>506.404486379187</v>
      </c>
      <c r="H122">
        <v>0.191675726674127</v>
      </c>
      <c r="I122">
        <v>0.156660169318168</v>
      </c>
      <c r="J122">
        <v>15.5050965696096</v>
      </c>
      <c r="K122">
        <v>3.24004453385605</v>
      </c>
    </row>
    <row r="123" spans="1:11">
      <c r="A123">
        <v>121</v>
      </c>
      <c r="B123">
        <v>35.422275852347</v>
      </c>
      <c r="C123">
        <v>925.790490359207</v>
      </c>
      <c r="D123">
        <v>0.659529723328884</v>
      </c>
      <c r="E123">
        <v>119.807084248632</v>
      </c>
      <c r="F123">
        <v>28.8089458963872</v>
      </c>
      <c r="G123">
        <v>501.881216237494</v>
      </c>
      <c r="H123">
        <v>0.19194390734624</v>
      </c>
      <c r="I123">
        <v>0.156772708593692</v>
      </c>
      <c r="J123">
        <v>15.5481480590508</v>
      </c>
      <c r="K123">
        <v>3.24004453385605</v>
      </c>
    </row>
    <row r="124" spans="1:11">
      <c r="A124">
        <v>122</v>
      </c>
      <c r="B124">
        <v>35.7360302067377</v>
      </c>
      <c r="C124">
        <v>933.699201011488</v>
      </c>
      <c r="D124">
        <v>0.659520157769556</v>
      </c>
      <c r="E124">
        <v>120.585194849366</v>
      </c>
      <c r="F124">
        <v>28.5649255341068</v>
      </c>
      <c r="G124">
        <v>497.550363733869</v>
      </c>
      <c r="H124">
        <v>0.192094531234111</v>
      </c>
      <c r="I124">
        <v>0.15690152766739</v>
      </c>
      <c r="J124">
        <v>15.5805469597147</v>
      </c>
      <c r="K124">
        <v>3.24004453385605</v>
      </c>
    </row>
    <row r="125" spans="1:11">
      <c r="A125">
        <v>123</v>
      </c>
      <c r="B125">
        <v>36.1094910774503</v>
      </c>
      <c r="C125">
        <v>943.716644803579</v>
      </c>
      <c r="D125">
        <v>0.659525932425611</v>
      </c>
      <c r="E125">
        <v>121.579990944608</v>
      </c>
      <c r="F125">
        <v>28.261712130445</v>
      </c>
      <c r="G125">
        <v>492.259590014914</v>
      </c>
      <c r="H125">
        <v>0.192266192162612</v>
      </c>
      <c r="I125">
        <v>0.157066200866536</v>
      </c>
      <c r="J125">
        <v>15.6193384096811</v>
      </c>
      <c r="K125">
        <v>3.24004453385605</v>
      </c>
    </row>
    <row r="126" spans="1:11">
      <c r="A126">
        <v>124</v>
      </c>
      <c r="B126">
        <v>36.5006433272198</v>
      </c>
      <c r="C126">
        <v>953.015506243413</v>
      </c>
      <c r="D126">
        <v>0.659501756326705</v>
      </c>
      <c r="E126">
        <v>122.48635624642</v>
      </c>
      <c r="F126">
        <v>27.9859540305696</v>
      </c>
      <c r="G126">
        <v>487.377451398987</v>
      </c>
      <c r="H126">
        <v>0.192457270931099</v>
      </c>
      <c r="I126">
        <v>0.157216320165235</v>
      </c>
      <c r="J126">
        <v>15.6578507965765</v>
      </c>
      <c r="K126">
        <v>3.24004453385605</v>
      </c>
    </row>
    <row r="127" spans="1:11">
      <c r="A127">
        <v>125</v>
      </c>
      <c r="B127">
        <v>36.9166340390474</v>
      </c>
      <c r="C127">
        <v>963.317948822151</v>
      </c>
      <c r="D127">
        <v>0.659488660337128</v>
      </c>
      <c r="E127">
        <v>123.497330891035</v>
      </c>
      <c r="F127">
        <v>27.6866513083856</v>
      </c>
      <c r="G127">
        <v>482.158180912828</v>
      </c>
      <c r="H127">
        <v>0.192654378682847</v>
      </c>
      <c r="I127">
        <v>0.157383761818141</v>
      </c>
      <c r="J127">
        <v>15.6986540679722</v>
      </c>
      <c r="K127">
        <v>3.24004453385605</v>
      </c>
    </row>
    <row r="128" spans="1:11">
      <c r="A128">
        <v>126</v>
      </c>
      <c r="B128">
        <v>37.2248599999077</v>
      </c>
      <c r="C128">
        <v>971.368890529945</v>
      </c>
      <c r="D128">
        <v>0.659488077558053</v>
      </c>
      <c r="E128">
        <v>124.292330943497</v>
      </c>
      <c r="F128">
        <v>27.457177605922</v>
      </c>
      <c r="G128">
        <v>478.139973783776</v>
      </c>
      <c r="H128">
        <v>0.192797850197346</v>
      </c>
      <c r="I128">
        <v>0.157515232213705</v>
      </c>
      <c r="J128">
        <v>15.7291298484267</v>
      </c>
      <c r="K128">
        <v>3.24004453385605</v>
      </c>
    </row>
    <row r="129" spans="1:11">
      <c r="A129">
        <v>127</v>
      </c>
      <c r="B129">
        <v>37.6952299752478</v>
      </c>
      <c r="C129">
        <v>979.412131832178</v>
      </c>
      <c r="D129">
        <v>0.659383406406799</v>
      </c>
      <c r="E129">
        <v>125.02590442701</v>
      </c>
      <c r="F129">
        <v>27.2316906042963</v>
      </c>
      <c r="G129">
        <v>473.95152818261</v>
      </c>
      <c r="H129">
        <v>0.193056598344019</v>
      </c>
      <c r="I129">
        <v>0.157637085766343</v>
      </c>
      <c r="J129">
        <v>15.7699796520486</v>
      </c>
      <c r="K129">
        <v>3.24004453385605</v>
      </c>
    </row>
    <row r="130" spans="1:11">
      <c r="A130">
        <v>128</v>
      </c>
      <c r="B130">
        <v>38.1217099241422</v>
      </c>
      <c r="C130">
        <v>988.969625371687</v>
      </c>
      <c r="D130">
        <v>0.659345284737097</v>
      </c>
      <c r="E130">
        <v>125.946093569842</v>
      </c>
      <c r="F130">
        <v>26.9685210383729</v>
      </c>
      <c r="G130">
        <v>469.255696578246</v>
      </c>
      <c r="H130">
        <v>0.193269591010115</v>
      </c>
      <c r="I130">
        <v>0.157789385795006</v>
      </c>
      <c r="J130">
        <v>15.8092605619588</v>
      </c>
      <c r="K130">
        <v>3.24004453385605</v>
      </c>
    </row>
    <row r="131" spans="1:11">
      <c r="A131">
        <v>129</v>
      </c>
      <c r="B131">
        <v>38.471682978982</v>
      </c>
      <c r="C131">
        <v>1000.28320367424</v>
      </c>
      <c r="D131">
        <v>0.659399315849057</v>
      </c>
      <c r="E131">
        <v>127.092804308542</v>
      </c>
      <c r="F131">
        <v>26.6634969478445</v>
      </c>
      <c r="G131">
        <v>464.074818704406</v>
      </c>
      <c r="H131">
        <v>0.193410369814628</v>
      </c>
      <c r="I131">
        <v>0.157978607213209</v>
      </c>
      <c r="J131">
        <v>15.8449300546128</v>
      </c>
      <c r="K131">
        <v>3.24004453385605</v>
      </c>
    </row>
    <row r="132" spans="1:11">
      <c r="A132">
        <v>130</v>
      </c>
      <c r="B132">
        <v>38.8324887414287</v>
      </c>
      <c r="C132">
        <v>1007.93200255994</v>
      </c>
      <c r="D132">
        <v>0.659358778834794</v>
      </c>
      <c r="E132">
        <v>127.821984938149</v>
      </c>
      <c r="F132">
        <v>26.4611581737748</v>
      </c>
      <c r="G132">
        <v>460.484110161276</v>
      </c>
      <c r="H132">
        <v>0.193592467825487</v>
      </c>
      <c r="I132">
        <v>0.158099389274671</v>
      </c>
      <c r="J132">
        <v>15.8767404432784</v>
      </c>
      <c r="K132">
        <v>3.24004453385605</v>
      </c>
    </row>
    <row r="133" spans="1:11">
      <c r="A133">
        <v>131</v>
      </c>
      <c r="B133">
        <v>39.2710240062924</v>
      </c>
      <c r="C133">
        <v>1016.53849578684</v>
      </c>
      <c r="D133">
        <v>0.659293753690246</v>
      </c>
      <c r="E133">
        <v>128.629815123931</v>
      </c>
      <c r="F133">
        <v>26.2371255576542</v>
      </c>
      <c r="G133">
        <v>456.457189979785</v>
      </c>
      <c r="H133">
        <v>0.193820263762558</v>
      </c>
      <c r="I133">
        <v>0.158233281899864</v>
      </c>
      <c r="J133">
        <v>15.9142665344041</v>
      </c>
      <c r="K133">
        <v>3.24004453385605</v>
      </c>
    </row>
    <row r="134" spans="1:11">
      <c r="A134">
        <v>132</v>
      </c>
      <c r="B134">
        <v>39.6817607126833</v>
      </c>
      <c r="C134">
        <v>1025.55664361342</v>
      </c>
      <c r="D134">
        <v>0.659256213676389</v>
      </c>
      <c r="E134">
        <v>129.493661632647</v>
      </c>
      <c r="F134">
        <v>26.0064115563389</v>
      </c>
      <c r="G134">
        <v>452.368928801431</v>
      </c>
      <c r="H134">
        <v>0.194024660881817</v>
      </c>
      <c r="I134">
        <v>0.158376199444246</v>
      </c>
      <c r="J134">
        <v>15.9500446383956</v>
      </c>
      <c r="K134">
        <v>3.24004453385605</v>
      </c>
    </row>
    <row r="135" spans="1:11">
      <c r="A135">
        <v>133</v>
      </c>
      <c r="B135">
        <v>40.1239540794623</v>
      </c>
      <c r="C135">
        <v>1034.78613030507</v>
      </c>
      <c r="D135">
        <v>0.659204575327997</v>
      </c>
      <c r="E135">
        <v>130.368626328449</v>
      </c>
      <c r="F135">
        <v>25.7744546114906</v>
      </c>
      <c r="G135">
        <v>448.205921852987</v>
      </c>
      <c r="H135">
        <v>0.194249813712137</v>
      </c>
      <c r="I135">
        <v>0.158520948928347</v>
      </c>
      <c r="J135">
        <v>15.9876882042435</v>
      </c>
      <c r="K135">
        <v>3.24004453385605</v>
      </c>
    </row>
    <row r="136" spans="1:11">
      <c r="A136">
        <v>134</v>
      </c>
      <c r="B136">
        <v>40.302199418635</v>
      </c>
      <c r="C136">
        <v>1042.71351572438</v>
      </c>
      <c r="D136">
        <v>0.659283294294719</v>
      </c>
      <c r="E136">
        <v>131.195740968636</v>
      </c>
      <c r="F136">
        <v>25.5785004662758</v>
      </c>
      <c r="G136">
        <v>445.016470217627</v>
      </c>
      <c r="H136">
        <v>0.194299473441836</v>
      </c>
      <c r="I136">
        <v>0.158657021213971</v>
      </c>
      <c r="J136">
        <v>16.0067401109826</v>
      </c>
      <c r="K136">
        <v>3.24004453385605</v>
      </c>
    </row>
    <row r="137" spans="1:11">
      <c r="A137">
        <v>135</v>
      </c>
      <c r="B137">
        <v>40.6500752037596</v>
      </c>
      <c r="C137">
        <v>1049.48760558795</v>
      </c>
      <c r="D137">
        <v>0.659232716760197</v>
      </c>
      <c r="E137">
        <v>131.82909700026</v>
      </c>
      <c r="F137">
        <v>25.4133998402072</v>
      </c>
      <c r="G137">
        <v>442.044456632285</v>
      </c>
      <c r="H137">
        <v>0.194479899418875</v>
      </c>
      <c r="I137">
        <v>0.158761893886928</v>
      </c>
      <c r="J137">
        <v>16.0352766224321</v>
      </c>
      <c r="K137">
        <v>3.24004453385605</v>
      </c>
    </row>
    <row r="138" spans="1:11">
      <c r="A138">
        <v>136</v>
      </c>
      <c r="B138">
        <v>41.0027858831249</v>
      </c>
      <c r="C138">
        <v>1060.36560732212</v>
      </c>
      <c r="D138">
        <v>0.65927154770493</v>
      </c>
      <c r="E138">
        <v>132.920683009745</v>
      </c>
      <c r="F138">
        <v>25.1526906983564</v>
      </c>
      <c r="G138">
        <v>437.555994874118</v>
      </c>
      <c r="H138">
        <v>0.194627918525713</v>
      </c>
      <c r="I138">
        <v>0.158941515838516</v>
      </c>
      <c r="J138">
        <v>16.0678567263055</v>
      </c>
      <c r="K138">
        <v>3.24004453385605</v>
      </c>
    </row>
    <row r="139" spans="1:11">
      <c r="A139">
        <v>137</v>
      </c>
      <c r="B139">
        <v>41.4938014335684</v>
      </c>
      <c r="C139">
        <v>1069.08222647911</v>
      </c>
      <c r="D139">
        <v>0.659183341562099</v>
      </c>
      <c r="E139">
        <v>133.718972298796</v>
      </c>
      <c r="F139">
        <v>24.9476115939051</v>
      </c>
      <c r="G139">
        <v>433.83236380588</v>
      </c>
      <c r="H139">
        <v>0.194888949298526</v>
      </c>
      <c r="I139">
        <v>0.159073876505642</v>
      </c>
      <c r="J139">
        <v>16.1064526558633</v>
      </c>
      <c r="K139">
        <v>3.24004453385605</v>
      </c>
    </row>
    <row r="140" spans="1:11">
      <c r="A140">
        <v>138</v>
      </c>
      <c r="B140">
        <v>41.6980514599681</v>
      </c>
      <c r="C140">
        <v>1075.69850762724</v>
      </c>
      <c r="D140">
        <v>0.659218392650448</v>
      </c>
      <c r="E140">
        <v>134.38955803839</v>
      </c>
      <c r="F140">
        <v>24.7941667289088</v>
      </c>
      <c r="G140">
        <v>431.358556074684</v>
      </c>
      <c r="H140">
        <v>0.194964969215164</v>
      </c>
      <c r="I140">
        <v>0.159184465378166</v>
      </c>
      <c r="J140">
        <v>16.1247119023035</v>
      </c>
      <c r="K140">
        <v>3.24004453385605</v>
      </c>
    </row>
    <row r="141" spans="1:11">
      <c r="A141">
        <v>139</v>
      </c>
      <c r="B141">
        <v>42.0552822694998</v>
      </c>
      <c r="C141">
        <v>1083.77802915271</v>
      </c>
      <c r="D141">
        <v>0.659192741279232</v>
      </c>
      <c r="E141">
        <v>135.164126297625</v>
      </c>
      <c r="F141">
        <v>24.609327215278</v>
      </c>
      <c r="G141">
        <v>428.076321310031</v>
      </c>
      <c r="H141">
        <v>0.195140211462068</v>
      </c>
      <c r="I141">
        <v>0.159312248895992</v>
      </c>
      <c r="J141">
        <v>16.1539566687942</v>
      </c>
      <c r="K141">
        <v>3.24004453385605</v>
      </c>
    </row>
    <row r="142" spans="1:11">
      <c r="A142">
        <v>140</v>
      </c>
      <c r="B142">
        <v>42.4669006255918</v>
      </c>
      <c r="C142">
        <v>1093.81757470962</v>
      </c>
      <c r="D142">
        <v>0.659179391263597</v>
      </c>
      <c r="E142">
        <v>136.137826949819</v>
      </c>
      <c r="F142">
        <v>24.3834518340306</v>
      </c>
      <c r="G142">
        <v>424.099066920119</v>
      </c>
      <c r="H142">
        <v>0.195335711516576</v>
      </c>
      <c r="I142">
        <v>0.159472669030258</v>
      </c>
      <c r="J142">
        <v>16.1879467987681</v>
      </c>
      <c r="K142">
        <v>3.24004453385605</v>
      </c>
    </row>
    <row r="143" spans="1:11">
      <c r="A143">
        <v>141</v>
      </c>
      <c r="B143">
        <v>42.8912389593682</v>
      </c>
      <c r="C143">
        <v>1103.1831715249</v>
      </c>
      <c r="D143">
        <v>0.659145304161537</v>
      </c>
      <c r="E143">
        <v>137.031127434599</v>
      </c>
      <c r="F143">
        <v>24.176445794837</v>
      </c>
      <c r="G143">
        <v>420.428728344057</v>
      </c>
      <c r="H143">
        <v>0.19554487229917</v>
      </c>
      <c r="I143">
        <v>0.159620035517262</v>
      </c>
      <c r="J143">
        <v>16.2216858267975</v>
      </c>
      <c r="K143">
        <v>3.24004453385605</v>
      </c>
    </row>
    <row r="144" spans="1:11">
      <c r="A144">
        <v>142</v>
      </c>
      <c r="B144">
        <v>43.3351967024357</v>
      </c>
      <c r="C144">
        <v>1110.83429020202</v>
      </c>
      <c r="D144">
        <v>0.659064828136461</v>
      </c>
      <c r="E144">
        <v>137.725027397209</v>
      </c>
      <c r="F144">
        <v>24.0099251377068</v>
      </c>
      <c r="G144">
        <v>417.38877067556</v>
      </c>
      <c r="H144">
        <v>0.195781417208032</v>
      </c>
      <c r="I144">
        <v>0.159735016722718</v>
      </c>
      <c r="J144">
        <v>16.2547932256633</v>
      </c>
      <c r="K144">
        <v>3.24004453385605</v>
      </c>
    </row>
    <row r="145" spans="1:11">
      <c r="A145">
        <v>143</v>
      </c>
      <c r="B145">
        <v>43.6711860403413</v>
      </c>
      <c r="C145">
        <v>1118.86020371447</v>
      </c>
      <c r="D145">
        <v>0.659052034049109</v>
      </c>
      <c r="E145">
        <v>138.499898648236</v>
      </c>
      <c r="F145">
        <v>23.8376948787736</v>
      </c>
      <c r="G145">
        <v>414.364135347138</v>
      </c>
      <c r="H145">
        <v>0.195941303372946</v>
      </c>
      <c r="I145">
        <v>0.159862635353185</v>
      </c>
      <c r="J145">
        <v>16.2814640828181</v>
      </c>
      <c r="K145">
        <v>3.24004453385605</v>
      </c>
    </row>
    <row r="146" spans="1:11">
      <c r="A146">
        <v>144</v>
      </c>
      <c r="B146">
        <v>44.1499098941494</v>
      </c>
      <c r="C146">
        <v>1125.89044466534</v>
      </c>
      <c r="D146">
        <v>0.658944279243821</v>
      </c>
      <c r="E146">
        <v>139.112641722618</v>
      </c>
      <c r="F146">
        <v>23.6888484794591</v>
      </c>
      <c r="G146">
        <v>411.647213259274</v>
      </c>
      <c r="H146">
        <v>0.196202626957829</v>
      </c>
      <c r="I146">
        <v>0.159964700949433</v>
      </c>
      <c r="J146">
        <v>16.3153682755674</v>
      </c>
      <c r="K146">
        <v>3.24004453385605</v>
      </c>
    </row>
    <row r="147" spans="1:11">
      <c r="A147">
        <v>145</v>
      </c>
      <c r="B147">
        <v>44.5818282320478</v>
      </c>
      <c r="C147">
        <v>1136.86189194521</v>
      </c>
      <c r="D147">
        <v>0.658942796608686</v>
      </c>
      <c r="E147">
        <v>140.180717114977</v>
      </c>
      <c r="F147">
        <v>23.4602358801148</v>
      </c>
      <c r="G147">
        <v>407.65663219442</v>
      </c>
      <c r="H147">
        <v>0.196402252944854</v>
      </c>
      <c r="I147">
        <v>0.160140361072063</v>
      </c>
      <c r="J147">
        <v>16.3494489663699</v>
      </c>
      <c r="K147">
        <v>3.24004453385605</v>
      </c>
    </row>
    <row r="148" spans="1:11">
      <c r="A148">
        <v>146</v>
      </c>
      <c r="B148">
        <v>44.7933732451271</v>
      </c>
      <c r="C148">
        <v>1139.83421743664</v>
      </c>
      <c r="D148">
        <v>0.658896415936335</v>
      </c>
      <c r="E148">
        <v>140.438239057751</v>
      </c>
      <c r="F148">
        <v>23.3990590387156</v>
      </c>
      <c r="G148">
        <v>406.609878950762</v>
      </c>
      <c r="H148">
        <v>0.196514633472042</v>
      </c>
      <c r="I148">
        <v>0.160183484404161</v>
      </c>
      <c r="J148">
        <v>16.3638273705717</v>
      </c>
      <c r="K148">
        <v>3.24004453385605</v>
      </c>
    </row>
    <row r="149" spans="1:11">
      <c r="A149">
        <v>147</v>
      </c>
      <c r="B149">
        <v>45.0212022715897</v>
      </c>
      <c r="C149">
        <v>1142.00618774651</v>
      </c>
      <c r="D149">
        <v>0.65881970064317</v>
      </c>
      <c r="E149">
        <v>140.596714077166</v>
      </c>
      <c r="F149">
        <v>23.3545565990122</v>
      </c>
      <c r="G149">
        <v>405.664803310722</v>
      </c>
      <c r="H149">
        <v>0.196651296487948</v>
      </c>
      <c r="I149">
        <v>0.160210230812526</v>
      </c>
      <c r="J149">
        <v>16.3789721997423</v>
      </c>
      <c r="K149">
        <v>3.24004453385605</v>
      </c>
    </row>
    <row r="150" spans="1:11">
      <c r="A150">
        <v>148</v>
      </c>
      <c r="B150">
        <v>45.4971284239318</v>
      </c>
      <c r="C150">
        <v>1150.44723536216</v>
      </c>
      <c r="D150">
        <v>0.658746861283713</v>
      </c>
      <c r="E150">
        <v>141.367012045087</v>
      </c>
      <c r="F150">
        <v>23.1831998272846</v>
      </c>
      <c r="G150">
        <v>402.606781934145</v>
      </c>
      <c r="H150">
        <v>0.196897366212243</v>
      </c>
      <c r="I150">
        <v>0.160337809609669</v>
      </c>
      <c r="J150">
        <v>16.4128667327561</v>
      </c>
      <c r="K150">
        <v>3.24004453385605</v>
      </c>
    </row>
    <row r="151" spans="1:11">
      <c r="A151">
        <v>149</v>
      </c>
      <c r="B151">
        <v>45.9592171264849</v>
      </c>
      <c r="C151">
        <v>1159.04384567114</v>
      </c>
      <c r="D151">
        <v>0.658685866589718</v>
      </c>
      <c r="E151">
        <v>142.159466633648</v>
      </c>
      <c r="F151">
        <v>23.0112503920888</v>
      </c>
      <c r="G151">
        <v>399.562742882761</v>
      </c>
      <c r="H151">
        <v>0.197132102959384</v>
      </c>
      <c r="I151">
        <v>0.160468903343313</v>
      </c>
      <c r="J151">
        <v>16.4457117773093</v>
      </c>
      <c r="K151">
        <v>3.24004453385605</v>
      </c>
    </row>
    <row r="152" spans="1:11">
      <c r="A152">
        <v>150</v>
      </c>
      <c r="B152">
        <v>46.3912021916032</v>
      </c>
      <c r="C152">
        <v>1168.97511995301</v>
      </c>
      <c r="D152">
        <v>0.658667193798143</v>
      </c>
      <c r="E152">
        <v>143.110321183222</v>
      </c>
      <c r="F152">
        <v>22.8157534689192</v>
      </c>
      <c r="G152">
        <v>396.156189951201</v>
      </c>
      <c r="H152">
        <v>0.197337303662139</v>
      </c>
      <c r="I152">
        <v>0.160625459369805</v>
      </c>
      <c r="J152">
        <v>16.4775186865248</v>
      </c>
      <c r="K152">
        <v>3.24004453385605</v>
      </c>
    </row>
    <row r="153" spans="1:11">
      <c r="A153">
        <v>151</v>
      </c>
      <c r="B153">
        <v>46.7820935952113</v>
      </c>
      <c r="C153">
        <v>1175.55713621573</v>
      </c>
      <c r="D153">
        <v>0.658603889313909</v>
      </c>
      <c r="E153">
        <v>143.70361616286</v>
      </c>
      <c r="F153">
        <v>22.6880066706121</v>
      </c>
      <c r="G153">
        <v>393.886633177904</v>
      </c>
      <c r="H153">
        <v>0.197539697899449</v>
      </c>
      <c r="I153">
        <v>0.160723843251003</v>
      </c>
      <c r="J153">
        <v>16.5042337787212</v>
      </c>
      <c r="K153">
        <v>3.24004453385605</v>
      </c>
    </row>
    <row r="154" spans="1:11">
      <c r="A154">
        <v>152</v>
      </c>
      <c r="B154">
        <v>47.1727721899253</v>
      </c>
      <c r="C154">
        <v>1185.96446527545</v>
      </c>
      <c r="D154">
        <v>0.658614668638157</v>
      </c>
      <c r="E154">
        <v>144.720175186828</v>
      </c>
      <c r="F154">
        <v>22.4889100213923</v>
      </c>
      <c r="G154">
        <v>390.424262514721</v>
      </c>
      <c r="H154">
        <v>0.197715795027019</v>
      </c>
      <c r="I154">
        <v>0.160890641998386</v>
      </c>
      <c r="J154">
        <v>16.5335382719225</v>
      </c>
      <c r="K154">
        <v>3.24004453385605</v>
      </c>
    </row>
    <row r="155" spans="1:11">
      <c r="A155">
        <v>153</v>
      </c>
      <c r="B155">
        <v>47.6824594184923</v>
      </c>
      <c r="C155">
        <v>1193.1341175857</v>
      </c>
      <c r="D155">
        <v>0.658507881315516</v>
      </c>
      <c r="E155">
        <v>145.337066581776</v>
      </c>
      <c r="F155">
        <v>22.3537720990804</v>
      </c>
      <c r="G155">
        <v>388.011330306131</v>
      </c>
      <c r="H155">
        <v>0.197987442988539</v>
      </c>
      <c r="I155">
        <v>0.160993574340541</v>
      </c>
      <c r="J155">
        <v>16.5666701053015</v>
      </c>
      <c r="K155">
        <v>3.24004453385605</v>
      </c>
    </row>
    <row r="156" spans="1:11">
      <c r="A156">
        <v>154</v>
      </c>
      <c r="B156">
        <v>48.0981370376102</v>
      </c>
      <c r="C156">
        <v>1201.12255614006</v>
      </c>
      <c r="D156">
        <v>0.658462995125145</v>
      </c>
      <c r="E156">
        <v>146.077150659294</v>
      </c>
      <c r="F156">
        <v>22.2051013960294</v>
      </c>
      <c r="G156">
        <v>385.415246042642</v>
      </c>
      <c r="H156">
        <v>0.198193491486681</v>
      </c>
      <c r="I156">
        <v>0.161115835519454</v>
      </c>
      <c r="J156">
        <v>16.5949289471852</v>
      </c>
      <c r="K156">
        <v>3.24004453385605</v>
      </c>
    </row>
    <row r="157" spans="1:11">
      <c r="A157">
        <v>155</v>
      </c>
      <c r="B157">
        <v>48.36059180908</v>
      </c>
      <c r="C157">
        <v>1204.74917552859</v>
      </c>
      <c r="D157">
        <v>0.658409529157531</v>
      </c>
      <c r="E157">
        <v>146.388452588875</v>
      </c>
      <c r="F157">
        <v>22.138258062261</v>
      </c>
      <c r="G157">
        <v>384.258378055318</v>
      </c>
      <c r="H157">
        <v>0.198331181931508</v>
      </c>
      <c r="I157">
        <v>0.161167896308558</v>
      </c>
      <c r="J157">
        <v>16.6115669681117</v>
      </c>
      <c r="K157">
        <v>3.24004453385605</v>
      </c>
    </row>
    <row r="158" spans="1:11">
      <c r="A158">
        <v>156</v>
      </c>
      <c r="B158">
        <v>48.5148376620097</v>
      </c>
      <c r="C158">
        <v>1208.79651783973</v>
      </c>
      <c r="D158">
        <v>0.658411506170929</v>
      </c>
      <c r="E158">
        <v>146.781102031616</v>
      </c>
      <c r="F158">
        <v>22.0641338343798</v>
      </c>
      <c r="G158">
        <v>382.923108999437</v>
      </c>
      <c r="H158">
        <v>0.1984031229728</v>
      </c>
      <c r="I158">
        <v>0.161232171037364</v>
      </c>
      <c r="J158">
        <v>16.6228572030859</v>
      </c>
      <c r="K158">
        <v>3.24004453385605</v>
      </c>
    </row>
    <row r="159" spans="1:11">
      <c r="A159">
        <v>157</v>
      </c>
      <c r="B159">
        <v>48.9741519056943</v>
      </c>
      <c r="C159">
        <v>1218.95798767328</v>
      </c>
      <c r="D159">
        <v>0.658387921155076</v>
      </c>
      <c r="E159">
        <v>147.745172584338</v>
      </c>
      <c r="F159">
        <v>21.8802029420697</v>
      </c>
      <c r="G159">
        <v>379.720603797955</v>
      </c>
      <c r="H159">
        <v>0.198621866442422</v>
      </c>
      <c r="I159">
        <v>0.161390796071961</v>
      </c>
      <c r="J159">
        <v>16.6544455509804</v>
      </c>
      <c r="K159">
        <v>3.24004453385605</v>
      </c>
    </row>
    <row r="160" spans="1:11">
      <c r="A160">
        <v>158</v>
      </c>
      <c r="B160">
        <v>49.4487718658953</v>
      </c>
      <c r="C160">
        <v>1226.10880281559</v>
      </c>
      <c r="D160">
        <v>0.658303366159142</v>
      </c>
      <c r="E160">
        <v>148.37192538695</v>
      </c>
      <c r="F160">
        <v>21.7525949466327</v>
      </c>
      <c r="G160">
        <v>377.481947596026</v>
      </c>
      <c r="H160">
        <v>0.198867616843832</v>
      </c>
      <c r="I160">
        <v>0.161495099887158</v>
      </c>
      <c r="J160">
        <v>16.6844604416799</v>
      </c>
      <c r="K160">
        <v>3.24004453385605</v>
      </c>
    </row>
    <row r="161" spans="1:11">
      <c r="A161">
        <v>159</v>
      </c>
      <c r="B161">
        <v>49.8231088032886</v>
      </c>
      <c r="C161">
        <v>1233.91981987934</v>
      </c>
      <c r="D161">
        <v>0.658276930616635</v>
      </c>
      <c r="E161">
        <v>149.105206876506</v>
      </c>
      <c r="F161">
        <v>21.6148956508018</v>
      </c>
      <c r="G161">
        <v>375.087342418787</v>
      </c>
      <c r="H161">
        <v>0.199047877658926</v>
      </c>
      <c r="I161">
        <v>0.161615877637008</v>
      </c>
      <c r="J161">
        <v>16.7093858663473</v>
      </c>
      <c r="K161">
        <v>3.24004453385605</v>
      </c>
    </row>
    <row r="162" spans="1:11">
      <c r="A162">
        <v>160</v>
      </c>
      <c r="B162">
        <v>50.3143491802029</v>
      </c>
      <c r="C162">
        <v>1239.68425780693</v>
      </c>
      <c r="D162">
        <v>0.658163349049696</v>
      </c>
      <c r="E162">
        <v>149.574192254045</v>
      </c>
      <c r="F162">
        <v>21.5143880227459</v>
      </c>
      <c r="G162">
        <v>373.337137151527</v>
      </c>
      <c r="H162">
        <v>0.199309088061231</v>
      </c>
      <c r="I162">
        <v>0.161694907823745</v>
      </c>
      <c r="J162">
        <v>16.7387941227346</v>
      </c>
      <c r="K162">
        <v>3.24004453385605</v>
      </c>
    </row>
    <row r="163" spans="1:11">
      <c r="A163">
        <v>161</v>
      </c>
      <c r="B163">
        <v>50.7799375192796</v>
      </c>
      <c r="C163">
        <v>1250.06688442725</v>
      </c>
      <c r="D163">
        <v>0.658144323906673</v>
      </c>
      <c r="E163">
        <v>150.559009161581</v>
      </c>
      <c r="F163">
        <v>21.335696897825</v>
      </c>
      <c r="G163">
        <v>370.239674475713</v>
      </c>
      <c r="H163">
        <v>0.199528269835588</v>
      </c>
      <c r="I163">
        <v>0.161856809227271</v>
      </c>
      <c r="J163">
        <v>16.7696526239775</v>
      </c>
      <c r="K163">
        <v>3.24004453385605</v>
      </c>
    </row>
    <row r="164" spans="1:11">
      <c r="A164">
        <v>162</v>
      </c>
      <c r="B164">
        <v>51.2068402946401</v>
      </c>
      <c r="C164">
        <v>1257.00109326331</v>
      </c>
      <c r="D164">
        <v>0.658082102601068</v>
      </c>
      <c r="E164">
        <v>151.17784097139</v>
      </c>
      <c r="F164">
        <v>21.2179991657026</v>
      </c>
      <c r="G164">
        <v>368.202577702973</v>
      </c>
      <c r="H164">
        <v>0.199742913038956</v>
      </c>
      <c r="I164">
        <v>0.161959495150787</v>
      </c>
      <c r="J164">
        <v>16.7959994264969</v>
      </c>
      <c r="K164">
        <v>3.24004453385605</v>
      </c>
    </row>
    <row r="165" spans="1:11">
      <c r="A165">
        <v>163</v>
      </c>
      <c r="B165">
        <v>51.4227859971308</v>
      </c>
      <c r="C165">
        <v>1261.90253673695</v>
      </c>
      <c r="D165">
        <v>0.658074889467789</v>
      </c>
      <c r="E165">
        <v>151.643384241232</v>
      </c>
      <c r="F165">
        <v>21.1355848583319</v>
      </c>
      <c r="G165">
        <v>366.765168306447</v>
      </c>
      <c r="H165">
        <v>0.199844300387992</v>
      </c>
      <c r="I165">
        <v>0.162035939249654</v>
      </c>
      <c r="J165">
        <v>16.8101644559279</v>
      </c>
      <c r="K165">
        <v>3.24004453385605</v>
      </c>
    </row>
    <row r="166" spans="1:11">
      <c r="A166">
        <v>164</v>
      </c>
      <c r="B166">
        <v>51.6505620931937</v>
      </c>
      <c r="C166">
        <v>1264.6324603066</v>
      </c>
      <c r="D166">
        <v>0.658026706192957</v>
      </c>
      <c r="E166">
        <v>151.868067637202</v>
      </c>
      <c r="F166">
        <v>21.0899601151167</v>
      </c>
      <c r="G166">
        <v>366.012461319376</v>
      </c>
      <c r="H166">
        <v>0.19996187108785</v>
      </c>
      <c r="I166">
        <v>0.162073841543376</v>
      </c>
      <c r="J166">
        <v>16.8233486005819</v>
      </c>
      <c r="K166">
        <v>3.24004453385605</v>
      </c>
    </row>
    <row r="167" spans="1:11">
      <c r="A167">
        <v>165</v>
      </c>
      <c r="B167">
        <v>52.1628087054897</v>
      </c>
      <c r="C167">
        <v>1271.57409900691</v>
      </c>
      <c r="D167">
        <v>0.657931244456716</v>
      </c>
      <c r="E167">
        <v>152.459633443775</v>
      </c>
      <c r="F167">
        <v>20.9748281039839</v>
      </c>
      <c r="G167">
        <v>364.040334342786</v>
      </c>
      <c r="H167">
        <v>0.200224238070716</v>
      </c>
      <c r="I167">
        <v>0.162172784811547</v>
      </c>
      <c r="J167">
        <v>16.853513790313</v>
      </c>
      <c r="K167">
        <v>3.24004453385605</v>
      </c>
    </row>
    <row r="168" spans="1:11">
      <c r="A168">
        <v>166</v>
      </c>
      <c r="B168">
        <v>52.6232288196972</v>
      </c>
      <c r="C168">
        <v>1280.86143133218</v>
      </c>
      <c r="D168">
        <v>0.657898685025243</v>
      </c>
      <c r="E168">
        <v>153.324714729074</v>
      </c>
      <c r="F168">
        <v>20.8227428008419</v>
      </c>
      <c r="G168">
        <v>361.415862220833</v>
      </c>
      <c r="H168">
        <v>0.200444055746052</v>
      </c>
      <c r="I168">
        <v>0.162315279446805</v>
      </c>
      <c r="J168">
        <v>16.882282841287</v>
      </c>
      <c r="K168">
        <v>3.24004453385605</v>
      </c>
    </row>
    <row r="169" spans="1:11">
      <c r="A169">
        <v>167</v>
      </c>
      <c r="B169">
        <v>53.0211952330323</v>
      </c>
      <c r="C169">
        <v>1286.44262677762</v>
      </c>
      <c r="D169">
        <v>0.657830116823618</v>
      </c>
      <c r="E169">
        <v>153.805030575167</v>
      </c>
      <c r="F169">
        <v>20.7324039121402</v>
      </c>
      <c r="G169">
        <v>359.88118893676</v>
      </c>
      <c r="H169">
        <v>0.200645070731778</v>
      </c>
      <c r="I169">
        <v>0.162395491570039</v>
      </c>
      <c r="J169">
        <v>16.9054104887477</v>
      </c>
      <c r="K169">
        <v>3.24004453385605</v>
      </c>
    </row>
    <row r="170" spans="1:11">
      <c r="A170">
        <v>168</v>
      </c>
      <c r="B170">
        <v>53.4348011623332</v>
      </c>
      <c r="C170">
        <v>1296.68917846905</v>
      </c>
      <c r="D170">
        <v>0.657833613197017</v>
      </c>
      <c r="E170">
        <v>154.789207019951</v>
      </c>
      <c r="F170">
        <v>20.5685746368591</v>
      </c>
      <c r="G170">
        <v>357.035376643943</v>
      </c>
      <c r="H170">
        <v>0.20083316943191</v>
      </c>
      <c r="I170">
        <v>0.162556662729681</v>
      </c>
      <c r="J170">
        <v>16.9319978039375</v>
      </c>
      <c r="K170">
        <v>3.24004453385605</v>
      </c>
    </row>
    <row r="171" spans="1:11">
      <c r="A171">
        <v>169</v>
      </c>
      <c r="B171">
        <v>53.9516644333351</v>
      </c>
      <c r="C171">
        <v>1302.35567990797</v>
      </c>
      <c r="D171">
        <v>0.657721052019732</v>
      </c>
      <c r="E171">
        <v>155.240500122786</v>
      </c>
      <c r="F171">
        <v>20.4790815286595</v>
      </c>
      <c r="G171">
        <v>355.553891904838</v>
      </c>
      <c r="H171">
        <v>0.201099293881728</v>
      </c>
      <c r="I171">
        <v>0.162633171462696</v>
      </c>
      <c r="J171">
        <v>16.960556909584</v>
      </c>
      <c r="K171">
        <v>3.24004453385605</v>
      </c>
    </row>
    <row r="172" spans="1:11">
      <c r="A172">
        <v>170</v>
      </c>
      <c r="B172">
        <v>54.4045975816485</v>
      </c>
      <c r="C172">
        <v>1309.58639809628</v>
      </c>
      <c r="D172">
        <v>0.657660852265364</v>
      </c>
      <c r="E172">
        <v>155.882785486327</v>
      </c>
      <c r="F172">
        <v>20.3660088306654</v>
      </c>
      <c r="G172">
        <v>353.631463704992</v>
      </c>
      <c r="H172">
        <v>0.201321733686092</v>
      </c>
      <c r="I172">
        <v>0.162739785121986</v>
      </c>
      <c r="J172">
        <v>16.9867460138505</v>
      </c>
      <c r="K172">
        <v>3.24004453385605</v>
      </c>
    </row>
    <row r="173" spans="1:11">
      <c r="A173">
        <v>171</v>
      </c>
      <c r="B173">
        <v>54.8540966963477</v>
      </c>
      <c r="C173">
        <v>1317.98926885754</v>
      </c>
      <c r="D173">
        <v>0.657623030555344</v>
      </c>
      <c r="E173">
        <v>156.654442305943</v>
      </c>
      <c r="F173">
        <v>20.2361648750503</v>
      </c>
      <c r="G173">
        <v>351.437576953627</v>
      </c>
      <c r="H173">
        <v>0.201535157224384</v>
      </c>
      <c r="I173">
        <v>0.162867175726016</v>
      </c>
      <c r="J173">
        <v>17.0131472899608</v>
      </c>
      <c r="K173">
        <v>3.24004453385605</v>
      </c>
    </row>
    <row r="174" spans="1:11">
      <c r="A174">
        <v>172</v>
      </c>
      <c r="B174">
        <v>55.1560042440435</v>
      </c>
      <c r="C174">
        <v>1319.40802733628</v>
      </c>
      <c r="D174">
        <v>0.657531105059241</v>
      </c>
      <c r="E174">
        <v>156.714164938776</v>
      </c>
      <c r="F174">
        <v>20.2144049418842</v>
      </c>
      <c r="G174">
        <v>351.181194960955</v>
      </c>
      <c r="H174">
        <v>0.201693640080322</v>
      </c>
      <c r="I174">
        <v>0.162879349158832</v>
      </c>
      <c r="J174">
        <v>17.0281825571951</v>
      </c>
      <c r="K174">
        <v>3.24004453385605</v>
      </c>
    </row>
    <row r="175" spans="1:11">
      <c r="A175">
        <v>173</v>
      </c>
      <c r="B175">
        <v>55.4466132589016</v>
      </c>
      <c r="C175">
        <v>1322.55317406715</v>
      </c>
      <c r="D175">
        <v>0.657470016388083</v>
      </c>
      <c r="E175">
        <v>156.963735306033</v>
      </c>
      <c r="F175">
        <v>20.1663333249042</v>
      </c>
      <c r="G175">
        <v>350.389827304209</v>
      </c>
      <c r="H175">
        <v>0.201841173748399</v>
      </c>
      <c r="I175">
        <v>0.162921696598543</v>
      </c>
      <c r="J175">
        <v>17.0438071343288</v>
      </c>
      <c r="K175">
        <v>3.24004453385605</v>
      </c>
    </row>
    <row r="176" spans="1:11">
      <c r="A176">
        <v>174</v>
      </c>
      <c r="B176">
        <v>55.8720723264469</v>
      </c>
      <c r="C176">
        <v>1330.61213129976</v>
      </c>
      <c r="D176">
        <v>0.657436114648839</v>
      </c>
      <c r="E176">
        <v>157.703790815426</v>
      </c>
      <c r="F176">
        <v>20.0441943379063</v>
      </c>
      <c r="G176">
        <v>348.273674218156</v>
      </c>
      <c r="H176">
        <v>0.202044084536923</v>
      </c>
      <c r="I176">
        <v>0.163043655309981</v>
      </c>
      <c r="J176">
        <v>17.0685985377353</v>
      </c>
      <c r="K176">
        <v>3.24004453385605</v>
      </c>
    </row>
    <row r="177" spans="1:11">
      <c r="A177">
        <v>175</v>
      </c>
      <c r="B177">
        <v>56.3611970504136</v>
      </c>
      <c r="C177">
        <v>1337.38321377911</v>
      </c>
      <c r="D177">
        <v>0.657359510443016</v>
      </c>
      <c r="E177">
        <v>158.284666976109</v>
      </c>
      <c r="F177">
        <v>19.9427119118554</v>
      </c>
      <c r="G177">
        <v>346.581491585369</v>
      </c>
      <c r="H177">
        <v>0.202284450546341</v>
      </c>
      <c r="I177">
        <v>0.163140711389333</v>
      </c>
      <c r="J177">
        <v>17.0953335180064</v>
      </c>
      <c r="K177">
        <v>3.24004453385605</v>
      </c>
    </row>
    <row r="178" spans="1:11">
      <c r="A178">
        <v>176</v>
      </c>
      <c r="B178">
        <v>56.8359440722303</v>
      </c>
      <c r="C178">
        <v>1340.12090724466</v>
      </c>
      <c r="D178">
        <v>0.657227318830681</v>
      </c>
      <c r="E178">
        <v>158.434107067888</v>
      </c>
      <c r="F178">
        <v>19.9019715340348</v>
      </c>
      <c r="G178">
        <v>346.030025405075</v>
      </c>
      <c r="H178">
        <v>0.202528387201171</v>
      </c>
      <c r="I178">
        <v>0.163168682252011</v>
      </c>
      <c r="J178">
        <v>17.1187981323392</v>
      </c>
      <c r="K178">
        <v>3.24004453385605</v>
      </c>
    </row>
    <row r="179" spans="1:11">
      <c r="A179">
        <v>177</v>
      </c>
      <c r="B179">
        <v>57.3447823808648</v>
      </c>
      <c r="C179">
        <v>1349.31282082807</v>
      </c>
      <c r="D179">
        <v>0.657184479874912</v>
      </c>
      <c r="E179">
        <v>159.271577661652</v>
      </c>
      <c r="F179">
        <v>19.7663934830028</v>
      </c>
      <c r="G179">
        <v>343.735705551906</v>
      </c>
      <c r="H179">
        <v>0.202768278975997</v>
      </c>
      <c r="I179">
        <v>0.163307009173775</v>
      </c>
      <c r="J179">
        <v>17.1473586715961</v>
      </c>
      <c r="K179">
        <v>3.24004453385605</v>
      </c>
    </row>
    <row r="180" spans="1:11">
      <c r="A180">
        <v>178</v>
      </c>
      <c r="B180">
        <v>57.8098546627842</v>
      </c>
      <c r="C180">
        <v>1355.22901103273</v>
      </c>
      <c r="D180">
        <v>0.657108265333414</v>
      </c>
      <c r="E180">
        <v>159.768559954669</v>
      </c>
      <c r="F180">
        <v>19.6801041971674</v>
      </c>
      <c r="G180">
        <v>342.34916273334</v>
      </c>
      <c r="H180">
        <v>0.202994006030339</v>
      </c>
      <c r="I180">
        <v>0.163390526375829</v>
      </c>
      <c r="J180">
        <v>17.1717988216336</v>
      </c>
      <c r="K180">
        <v>3.24004453385605</v>
      </c>
    </row>
    <row r="181" spans="1:11">
      <c r="A181">
        <v>179</v>
      </c>
      <c r="B181">
        <v>58.2770339903911</v>
      </c>
      <c r="C181">
        <v>1359.52536450539</v>
      </c>
      <c r="D181">
        <v>0.657007369637161</v>
      </c>
      <c r="E181">
        <v>160.089893578029</v>
      </c>
      <c r="F181">
        <v>19.6179114009037</v>
      </c>
      <c r="G181">
        <v>341.402415939244</v>
      </c>
      <c r="H181">
        <v>0.20322502448728</v>
      </c>
      <c r="I181">
        <v>0.163445951723942</v>
      </c>
      <c r="J181">
        <v>17.1952711180247</v>
      </c>
      <c r="K181">
        <v>3.24004453385605</v>
      </c>
    </row>
    <row r="182" spans="1:11">
      <c r="A182">
        <v>180</v>
      </c>
      <c r="B182">
        <v>58.529873153869</v>
      </c>
      <c r="C182">
        <v>1365.71089349794</v>
      </c>
      <c r="D182">
        <v>0.657011327927363</v>
      </c>
      <c r="E182">
        <v>160.679763685747</v>
      </c>
      <c r="F182">
        <v>19.5290586573829</v>
      </c>
      <c r="G182">
        <v>339.838585780774</v>
      </c>
      <c r="H182">
        <v>0.203339756669142</v>
      </c>
      <c r="I182">
        <v>0.163542371947202</v>
      </c>
      <c r="J182">
        <v>17.2101222609017</v>
      </c>
      <c r="K182">
        <v>3.24004453385605</v>
      </c>
    </row>
    <row r="183" spans="1:11">
      <c r="A183">
        <v>181</v>
      </c>
      <c r="B183">
        <v>58.8414483298091</v>
      </c>
      <c r="C183">
        <v>1370.73590032665</v>
      </c>
      <c r="D183">
        <v>0.656978065752527</v>
      </c>
      <c r="E183">
        <v>161.127265547817</v>
      </c>
      <c r="F183">
        <v>19.4574667095189</v>
      </c>
      <c r="G183">
        <v>338.653668609644</v>
      </c>
      <c r="H183">
        <v>0.203486617757235</v>
      </c>
      <c r="I183">
        <v>0.163616624557295</v>
      </c>
      <c r="J183">
        <v>17.2267843570862</v>
      </c>
      <c r="K183">
        <v>3.24004453385605</v>
      </c>
    </row>
    <row r="184" spans="1:11">
      <c r="A184">
        <v>182</v>
      </c>
      <c r="B184">
        <v>59.3339788841927</v>
      </c>
      <c r="C184">
        <v>1375.02165345521</v>
      </c>
      <c r="D184">
        <v>0.656871784840146</v>
      </c>
      <c r="E184">
        <v>161.440919254451</v>
      </c>
      <c r="F184">
        <v>19.3968204654291</v>
      </c>
      <c r="G184">
        <v>337.778959200157</v>
      </c>
      <c r="H184">
        <v>0.203727098211411</v>
      </c>
      <c r="I184">
        <v>0.163671138124013</v>
      </c>
      <c r="J184">
        <v>17.2509042588842</v>
      </c>
      <c r="K184">
        <v>3.24004453385605</v>
      </c>
    </row>
    <row r="185" spans="1:11">
      <c r="A185">
        <v>183</v>
      </c>
      <c r="B185">
        <v>59.8405379483597</v>
      </c>
      <c r="C185">
        <v>1381.53822095454</v>
      </c>
      <c r="D185">
        <v>0.656795084100513</v>
      </c>
      <c r="E185">
        <v>161.990514593922</v>
      </c>
      <c r="F185">
        <v>19.3053277452725</v>
      </c>
      <c r="G185">
        <v>336.320001694781</v>
      </c>
      <c r="H185">
        <v>0.203968366455287</v>
      </c>
      <c r="I185">
        <v>0.163763429449553</v>
      </c>
      <c r="J185">
        <v>17.2767158332144</v>
      </c>
      <c r="K185">
        <v>3.24004453385605</v>
      </c>
    </row>
    <row r="186" spans="1:11">
      <c r="A186">
        <v>184</v>
      </c>
      <c r="B186">
        <v>60.2473969288986</v>
      </c>
      <c r="C186">
        <v>1391.09516625638</v>
      </c>
      <c r="D186">
        <v>0.656797284870965</v>
      </c>
      <c r="E186">
        <v>162.895903025541</v>
      </c>
      <c r="F186">
        <v>19.1726984573769</v>
      </c>
      <c r="G186">
        <v>333.999294313634</v>
      </c>
      <c r="H186">
        <v>0.204152801249319</v>
      </c>
      <c r="I186">
        <v>0.163911518961669</v>
      </c>
      <c r="J186">
        <v>17.2997131228452</v>
      </c>
      <c r="K186">
        <v>3.24004453385605</v>
      </c>
    </row>
    <row r="187" spans="1:11">
      <c r="A187">
        <v>185</v>
      </c>
      <c r="B187">
        <v>60.7474043284795</v>
      </c>
      <c r="C187">
        <v>1393.67066704937</v>
      </c>
      <c r="D187">
        <v>0.656667964831973</v>
      </c>
      <c r="E187">
        <v>163.024965123878</v>
      </c>
      <c r="F187">
        <v>19.137267346392</v>
      </c>
      <c r="G187">
        <v>333.637594755293</v>
      </c>
      <c r="H187">
        <v>0.204396266497284</v>
      </c>
      <c r="I187">
        <v>0.163936742932795</v>
      </c>
      <c r="J187">
        <v>17.3226398121091</v>
      </c>
      <c r="K187">
        <v>3.24004453385605</v>
      </c>
    </row>
    <row r="188" spans="1:11">
      <c r="A188">
        <v>186</v>
      </c>
      <c r="B188">
        <v>61.2101743369495</v>
      </c>
      <c r="C188">
        <v>1398.515215473</v>
      </c>
      <c r="D188">
        <v>0.656585017105007</v>
      </c>
      <c r="E188">
        <v>163.408546577254</v>
      </c>
      <c r="F188">
        <v>19.0709745972465</v>
      </c>
      <c r="G188">
        <v>332.644659969393</v>
      </c>
      <c r="H188">
        <v>0.204615915366229</v>
      </c>
      <c r="I188">
        <v>0.164002173753515</v>
      </c>
      <c r="J188">
        <v>17.3450869560476</v>
      </c>
      <c r="K188">
        <v>3.24004453385605</v>
      </c>
    </row>
    <row r="189" spans="1:11">
      <c r="A189">
        <v>187</v>
      </c>
      <c r="B189">
        <v>61.7106738317808</v>
      </c>
      <c r="C189">
        <v>1405.60334757731</v>
      </c>
      <c r="D189">
        <v>0.656523310125075</v>
      </c>
      <c r="E189">
        <v>164.0217685523</v>
      </c>
      <c r="F189">
        <v>18.97480408973</v>
      </c>
      <c r="G189">
        <v>331.102393508434</v>
      </c>
      <c r="H189">
        <v>0.20484891581116</v>
      </c>
      <c r="I189">
        <v>0.164104579192296</v>
      </c>
      <c r="J189">
        <v>17.3701830552112</v>
      </c>
      <c r="K189">
        <v>3.24004453385605</v>
      </c>
    </row>
    <row r="190" spans="1:11">
      <c r="A190">
        <v>188</v>
      </c>
      <c r="B190">
        <v>61.9963937266362</v>
      </c>
      <c r="C190">
        <v>1411.4443710755</v>
      </c>
      <c r="D190">
        <v>0.656514792523225</v>
      </c>
      <c r="E190">
        <v>164.56444336466</v>
      </c>
      <c r="F190">
        <v>18.8962800764335</v>
      </c>
      <c r="G190">
        <v>329.78275009264</v>
      </c>
      <c r="H190">
        <v>0.204977690275344</v>
      </c>
      <c r="I190">
        <v>0.16419378448819</v>
      </c>
      <c r="J190">
        <v>17.3853170942018</v>
      </c>
      <c r="K190">
        <v>3.24004453385605</v>
      </c>
    </row>
    <row r="191" spans="1:11">
      <c r="A191">
        <v>189</v>
      </c>
      <c r="B191">
        <v>62.2881941236826</v>
      </c>
      <c r="C191">
        <v>1411.2731013188</v>
      </c>
      <c r="D191">
        <v>0.656418902341202</v>
      </c>
      <c r="E191">
        <v>164.462087934688</v>
      </c>
      <c r="F191">
        <v>18.89857329756</v>
      </c>
      <c r="G191">
        <v>330.041920739334</v>
      </c>
      <c r="H191">
        <v>0.205118613305901</v>
      </c>
      <c r="I191">
        <v>0.16418027733331</v>
      </c>
      <c r="J191">
        <v>17.3974314314182</v>
      </c>
      <c r="K191">
        <v>3.24004453385605</v>
      </c>
    </row>
    <row r="192" spans="1:11">
      <c r="A192">
        <v>190</v>
      </c>
      <c r="B192">
        <v>62.7649489479335</v>
      </c>
      <c r="C192">
        <v>1416.20352424892</v>
      </c>
      <c r="D192">
        <v>0.656336034586585</v>
      </c>
      <c r="E192">
        <v>164.851269890433</v>
      </c>
      <c r="F192">
        <v>18.8327791108225</v>
      </c>
      <c r="G192">
        <v>329.061799630214</v>
      </c>
      <c r="H192">
        <v>0.205341926967476</v>
      </c>
      <c r="I192">
        <v>0.164246721900944</v>
      </c>
      <c r="J192">
        <v>17.420030368754</v>
      </c>
      <c r="K192">
        <v>3.24004453385605</v>
      </c>
    </row>
    <row r="193" spans="1:11">
      <c r="A193">
        <v>191</v>
      </c>
      <c r="B193">
        <v>63.2696655437147</v>
      </c>
      <c r="C193">
        <v>1420.56541895378</v>
      </c>
      <c r="D193">
        <v>0.656238294285652</v>
      </c>
      <c r="E193">
        <v>165.172738418974</v>
      </c>
      <c r="F193">
        <v>18.7749524184467</v>
      </c>
      <c r="G193">
        <v>328.284491576797</v>
      </c>
      <c r="H193">
        <v>0.205576929075612</v>
      </c>
      <c r="I193">
        <v>0.164302728921063</v>
      </c>
      <c r="J193">
        <v>17.4432550953622</v>
      </c>
      <c r="K193">
        <v>3.24004453385605</v>
      </c>
    </row>
    <row r="194" spans="1:11">
      <c r="A194">
        <v>192</v>
      </c>
      <c r="B194">
        <v>63.6630538797259</v>
      </c>
      <c r="C194">
        <v>1418.75908470907</v>
      </c>
      <c r="D194">
        <v>0.656091103524468</v>
      </c>
      <c r="E194">
        <v>164.869457362302</v>
      </c>
      <c r="F194">
        <v>18.7988562932214</v>
      </c>
      <c r="G194">
        <v>329.076093001069</v>
      </c>
      <c r="H194">
        <v>0.205762692993589</v>
      </c>
      <c r="I194">
        <v>0.164258276270645</v>
      </c>
      <c r="J194">
        <v>17.4583631009676</v>
      </c>
      <c r="K194">
        <v>3.24004453385605</v>
      </c>
    </row>
    <row r="195" spans="1:11">
      <c r="A195">
        <v>193</v>
      </c>
      <c r="B195">
        <v>64.1670965540546</v>
      </c>
      <c r="C195">
        <v>1426.36651931826</v>
      </c>
      <c r="D195">
        <v>0.656041268419748</v>
      </c>
      <c r="E195">
        <v>165.537775563694</v>
      </c>
      <c r="F195">
        <v>18.6985937954402</v>
      </c>
      <c r="G195">
        <v>327.451831147917</v>
      </c>
      <c r="H195">
        <v>0.205991989037049</v>
      </c>
      <c r="I195">
        <v>0.16436950906206</v>
      </c>
      <c r="J195">
        <v>17.4830470102812</v>
      </c>
      <c r="K195">
        <v>3.24004453385605</v>
      </c>
    </row>
    <row r="196" spans="1:11">
      <c r="A196">
        <v>194</v>
      </c>
      <c r="B196">
        <v>64.6211081138826</v>
      </c>
      <c r="C196">
        <v>1430.62857868352</v>
      </c>
      <c r="D196">
        <v>0.655961920252173</v>
      </c>
      <c r="E196">
        <v>165.86461982893</v>
      </c>
      <c r="F196">
        <v>18.6428878505218</v>
      </c>
      <c r="G196">
        <v>326.700866370083</v>
      </c>
      <c r="H196">
        <v>0.206198733797414</v>
      </c>
      <c r="I196">
        <v>0.164425963609912</v>
      </c>
      <c r="J196">
        <v>17.5036867273161</v>
      </c>
      <c r="K196">
        <v>3.24004453385605</v>
      </c>
    </row>
    <row r="197" spans="1:11">
      <c r="A197">
        <v>195</v>
      </c>
      <c r="B197">
        <v>65.1107596253055</v>
      </c>
      <c r="C197">
        <v>1432.86350911694</v>
      </c>
      <c r="D197">
        <v>0.655845051557871</v>
      </c>
      <c r="E197">
        <v>165.966497710168</v>
      </c>
      <c r="F197">
        <v>18.613809325485</v>
      </c>
      <c r="G197">
        <v>326.516107675432</v>
      </c>
      <c r="H197">
        <v>0.206421621716832</v>
      </c>
      <c r="I197">
        <v>0.164446974346829</v>
      </c>
      <c r="J197">
        <v>17.5245273610375</v>
      </c>
      <c r="K197">
        <v>3.24004453385605</v>
      </c>
    </row>
    <row r="198" spans="1:11">
      <c r="A198">
        <v>196</v>
      </c>
      <c r="B198">
        <v>65.3853286070946</v>
      </c>
      <c r="C198">
        <v>1432.53401864878</v>
      </c>
      <c r="D198">
        <v>0.65576008325707</v>
      </c>
      <c r="E198">
        <v>165.857392301101</v>
      </c>
      <c r="F198">
        <v>18.6180906009515</v>
      </c>
      <c r="G198">
        <v>326.889549873724</v>
      </c>
      <c r="H198">
        <v>0.206543802844146</v>
      </c>
      <c r="I198">
        <v>0.16443248323854</v>
      </c>
      <c r="J198">
        <v>17.5351537586918</v>
      </c>
      <c r="K198">
        <v>3.24004453385605</v>
      </c>
    </row>
    <row r="199" spans="1:11">
      <c r="A199">
        <v>197</v>
      </c>
      <c r="B199">
        <v>65.3441321128919</v>
      </c>
      <c r="C199">
        <v>1430.20187718692</v>
      </c>
      <c r="D199">
        <v>0.655740700114324</v>
      </c>
      <c r="E199">
        <v>165.621390824353</v>
      </c>
      <c r="F199">
        <v>18.6484499661039</v>
      </c>
      <c r="G199">
        <v>327.480222180315</v>
      </c>
      <c r="H199">
        <v>0.206525340054576</v>
      </c>
      <c r="I199">
        <v>0.164394548611703</v>
      </c>
      <c r="J199">
        <v>17.5322226328898</v>
      </c>
      <c r="K199">
        <v>3.24004453385605</v>
      </c>
    </row>
    <row r="200" spans="1:11">
      <c r="A200">
        <v>198</v>
      </c>
      <c r="B200">
        <v>65.8573136037357</v>
      </c>
      <c r="C200">
        <v>1437.87980506073</v>
      </c>
      <c r="D200">
        <v>0.655692328643323</v>
      </c>
      <c r="E200">
        <v>166.294703760289</v>
      </c>
      <c r="F200">
        <v>18.5488717862767</v>
      </c>
      <c r="G200">
        <v>325.854592786403</v>
      </c>
      <c r="H200">
        <v>0.206756435833077</v>
      </c>
      <c r="I200">
        <v>0.164506631491051</v>
      </c>
      <c r="J200">
        <v>17.556827724651</v>
      </c>
      <c r="K200">
        <v>3.24004453385605</v>
      </c>
    </row>
    <row r="201" spans="1:11">
      <c r="A201">
        <v>199</v>
      </c>
      <c r="B201">
        <v>66.3618659745996</v>
      </c>
      <c r="C201">
        <v>1443.30059499</v>
      </c>
      <c r="D201">
        <v>0.655617444671972</v>
      </c>
      <c r="E201">
        <v>166.731659142709</v>
      </c>
      <c r="F201">
        <v>18.4792053995743</v>
      </c>
      <c r="G201">
        <v>324.856429494935</v>
      </c>
      <c r="H201">
        <v>0.206982032498737</v>
      </c>
      <c r="I201">
        <v>0.164581104091027</v>
      </c>
      <c r="J201">
        <v>17.5796336171866</v>
      </c>
      <c r="K201">
        <v>3.24004453385605</v>
      </c>
    </row>
    <row r="202" spans="1:11">
      <c r="A202">
        <v>200</v>
      </c>
      <c r="B202">
        <v>66.7362976393461</v>
      </c>
      <c r="C202">
        <v>1453.13253404898</v>
      </c>
      <c r="D202">
        <v>0.655639669866565</v>
      </c>
      <c r="E202">
        <v>167.670402159216</v>
      </c>
      <c r="F202">
        <v>18.354174532059</v>
      </c>
      <c r="G202">
        <v>322.581257074691</v>
      </c>
      <c r="H202">
        <v>0.207150466865961</v>
      </c>
      <c r="I202">
        <v>0.164733969548161</v>
      </c>
      <c r="J202">
        <v>17.5996092455185</v>
      </c>
      <c r="K202">
        <v>3.24004453385605</v>
      </c>
    </row>
    <row r="203" spans="1:11">
      <c r="A203">
        <v>201</v>
      </c>
      <c r="B203">
        <v>67.1965073277567</v>
      </c>
      <c r="C203">
        <v>1454.39390270677</v>
      </c>
      <c r="D203">
        <v>0.655524182100841</v>
      </c>
      <c r="E203">
        <v>167.679730311953</v>
      </c>
      <c r="F203">
        <v>18.3382562994184</v>
      </c>
      <c r="G203">
        <v>322.672770890958</v>
      </c>
      <c r="H203">
        <v>0.207353622666825</v>
      </c>
      <c r="I203">
        <v>0.164740105443787</v>
      </c>
      <c r="J203">
        <v>17.6181466283207</v>
      </c>
      <c r="K203">
        <v>3.24004453385605</v>
      </c>
    </row>
    <row r="204" spans="1:11">
      <c r="A204">
        <v>202</v>
      </c>
      <c r="B204">
        <v>67.5706792728403</v>
      </c>
      <c r="C204">
        <v>1458.01729547669</v>
      </c>
      <c r="D204">
        <v>0.655465172894948</v>
      </c>
      <c r="E204">
        <v>167.962015332943</v>
      </c>
      <c r="F204">
        <v>18.2926829680907</v>
      </c>
      <c r="G204">
        <v>322.055720504951</v>
      </c>
      <c r="H204">
        <v>0.207519187561925</v>
      </c>
      <c r="I204">
        <v>0.164788697085124</v>
      </c>
      <c r="J204">
        <v>17.6345435280675</v>
      </c>
      <c r="K204">
        <v>3.24004453385605</v>
      </c>
    </row>
    <row r="205" spans="1:11">
      <c r="A205">
        <v>203</v>
      </c>
      <c r="B205">
        <v>67.957642331343</v>
      </c>
      <c r="C205">
        <v>1465.02610939233</v>
      </c>
      <c r="D205">
        <v>0.655447827360761</v>
      </c>
      <c r="E205">
        <v>168.59864824015</v>
      </c>
      <c r="F205">
        <v>18.2051691619413</v>
      </c>
      <c r="G205">
        <v>320.5800174458</v>
      </c>
      <c r="H205">
        <v>0.207691087941417</v>
      </c>
      <c r="I205">
        <v>0.164893713790361</v>
      </c>
      <c r="J205">
        <v>17.6531346896142</v>
      </c>
      <c r="K205">
        <v>3.24004453385605</v>
      </c>
    </row>
    <row r="206" spans="1:11">
      <c r="A206">
        <v>204</v>
      </c>
      <c r="B206">
        <v>68.1686368532105</v>
      </c>
      <c r="C206">
        <v>1468.96743575651</v>
      </c>
      <c r="D206">
        <v>0.655440667308159</v>
      </c>
      <c r="E206">
        <v>168.958911752136</v>
      </c>
      <c r="F206">
        <v>18.1563236181698</v>
      </c>
      <c r="G206">
        <v>319.774711079462</v>
      </c>
      <c r="H206">
        <v>0.207783793839821</v>
      </c>
      <c r="I206">
        <v>0.164953124972248</v>
      </c>
      <c r="J206">
        <v>17.6632231274965</v>
      </c>
      <c r="K206">
        <v>3.24004453385605</v>
      </c>
    </row>
    <row r="207" spans="1:11">
      <c r="A207">
        <v>205</v>
      </c>
      <c r="B207">
        <v>67.8683849437797</v>
      </c>
      <c r="C207">
        <v>1466.43229369249</v>
      </c>
      <c r="D207">
        <v>0.655491646935228</v>
      </c>
      <c r="E207">
        <v>168.771187379978</v>
      </c>
      <c r="F207">
        <v>18.1877119474709</v>
      </c>
      <c r="G207">
        <v>320.138301601697</v>
      </c>
      <c r="H207">
        <v>0.207652558785155</v>
      </c>
      <c r="I207">
        <v>0.164920217595736</v>
      </c>
      <c r="J207">
        <v>17.6504338081215</v>
      </c>
      <c r="K207">
        <v>3.24004453385605</v>
      </c>
    </row>
    <row r="208" spans="1:11">
      <c r="A208">
        <v>206</v>
      </c>
      <c r="B208">
        <v>68.3879857760132</v>
      </c>
      <c r="C208">
        <v>1467.28436223969</v>
      </c>
      <c r="D208">
        <v>0.655356260520801</v>
      </c>
      <c r="E208">
        <v>168.722017484667</v>
      </c>
      <c r="F208">
        <v>18.1771501383937</v>
      </c>
      <c r="G208">
        <v>320.382382603869</v>
      </c>
      <c r="H208">
        <v>0.207879248303894</v>
      </c>
      <c r="I208">
        <v>0.164917649481624</v>
      </c>
      <c r="J208">
        <v>17.670791664284</v>
      </c>
      <c r="K208">
        <v>3.24004453385605</v>
      </c>
    </row>
    <row r="209" spans="1:11">
      <c r="A209">
        <v>207</v>
      </c>
      <c r="B209">
        <v>68.7867011450438</v>
      </c>
      <c r="C209">
        <v>1469.50508467476</v>
      </c>
      <c r="D209">
        <v>0.655274782762477</v>
      </c>
      <c r="E209">
        <v>168.851082160842</v>
      </c>
      <c r="F209">
        <v>18.1496807505441</v>
      </c>
      <c r="G209">
        <v>320.203161121139</v>
      </c>
      <c r="H209">
        <v>0.208051307242499</v>
      </c>
      <c r="I209">
        <v>0.164942281456306</v>
      </c>
      <c r="J209">
        <v>17.687051212025</v>
      </c>
      <c r="K209">
        <v>3.24004453385605</v>
      </c>
    </row>
    <row r="210" spans="1:11">
      <c r="A210">
        <v>208</v>
      </c>
      <c r="B210">
        <v>68.8299581010069</v>
      </c>
      <c r="C210">
        <v>1465.60052396326</v>
      </c>
      <c r="D210">
        <v>0.65521217586644</v>
      </c>
      <c r="E210">
        <v>168.428434663389</v>
      </c>
      <c r="F210">
        <v>18.1980339881597</v>
      </c>
      <c r="G210">
        <v>321.277209396788</v>
      </c>
      <c r="H210">
        <v>0.208066288915329</v>
      </c>
      <c r="I210">
        <v>0.164875655600185</v>
      </c>
      <c r="J210">
        <v>17.6865944615367</v>
      </c>
      <c r="K210">
        <v>3.24004453385605</v>
      </c>
    </row>
    <row r="211" spans="1:11">
      <c r="A211">
        <v>209</v>
      </c>
      <c r="B211">
        <v>69.1036111001797</v>
      </c>
      <c r="C211">
        <v>1465.29700766786</v>
      </c>
      <c r="D211">
        <v>0.655133157667616</v>
      </c>
      <c r="E211">
        <v>168.325090697004</v>
      </c>
      <c r="F211">
        <v>18.2018034627651</v>
      </c>
      <c r="G211">
        <v>321.641319491838</v>
      </c>
      <c r="H211">
        <v>0.208181595075606</v>
      </c>
      <c r="I211">
        <v>0.164862105777809</v>
      </c>
      <c r="J211">
        <v>17.6967172568078</v>
      </c>
      <c r="K211">
        <v>3.24004453385605</v>
      </c>
    </row>
    <row r="212" spans="1:11">
      <c r="A212">
        <v>210</v>
      </c>
      <c r="B212">
        <v>68.8755850751273</v>
      </c>
      <c r="C212">
        <v>1467.56556486767</v>
      </c>
      <c r="D212">
        <v>0.655225437794893</v>
      </c>
      <c r="E212">
        <v>168.623736996753</v>
      </c>
      <c r="F212">
        <v>18.1736671850522</v>
      </c>
      <c r="G212">
        <v>320.816831647613</v>
      </c>
      <c r="H212">
        <v>0.208086955555011</v>
      </c>
      <c r="I212">
        <v>0.164907166143654</v>
      </c>
      <c r="J212">
        <v>17.6893446114059</v>
      </c>
      <c r="K212">
        <v>3.24004453385605</v>
      </c>
    </row>
    <row r="213" spans="1:11">
      <c r="A213">
        <v>211</v>
      </c>
      <c r="B213">
        <v>68.7893906285916</v>
      </c>
      <c r="C213">
        <v>1460.94726100868</v>
      </c>
      <c r="D213">
        <v>0.655163536516546</v>
      </c>
      <c r="E213">
        <v>167.949654894227</v>
      </c>
      <c r="F213">
        <v>18.255996544142</v>
      </c>
      <c r="G213">
        <v>322.501272543933</v>
      </c>
      <c r="H213">
        <v>0.208043590909452</v>
      </c>
      <c r="I213">
        <v>0.164799320380764</v>
      </c>
      <c r="J213">
        <v>17.6824870623038</v>
      </c>
      <c r="K213">
        <v>3.24004453385605</v>
      </c>
    </row>
    <row r="214" spans="1:11">
      <c r="A214">
        <v>212</v>
      </c>
      <c r="B214">
        <v>68.7122991644934</v>
      </c>
      <c r="C214">
        <v>1463.91605909733</v>
      </c>
      <c r="D214">
        <v>0.655223361454684</v>
      </c>
      <c r="E214">
        <v>168.282421998896</v>
      </c>
      <c r="F214">
        <v>18.2189736784457</v>
      </c>
      <c r="G214">
        <v>321.629895262916</v>
      </c>
      <c r="H214">
        <v>0.208013821192972</v>
      </c>
      <c r="I214">
        <v>0.164851339067671</v>
      </c>
      <c r="J214">
        <v>17.6811855370383</v>
      </c>
      <c r="K214">
        <v>3.24004453385605</v>
      </c>
    </row>
    <row r="215" spans="1:11">
      <c r="A215">
        <v>213</v>
      </c>
      <c r="B215">
        <v>69.2279216736519</v>
      </c>
      <c r="C215">
        <v>1472.19306892498</v>
      </c>
      <c r="D215">
        <v>0.655187759712797</v>
      </c>
      <c r="E215">
        <v>169.017930872072</v>
      </c>
      <c r="F215">
        <v>18.1165423959126</v>
      </c>
      <c r="G215">
        <v>319.919174489365</v>
      </c>
      <c r="H215">
        <v>0.208241957223713</v>
      </c>
      <c r="I215">
        <v>0.164973270109702</v>
      </c>
      <c r="J215">
        <v>17.705136699226</v>
      </c>
      <c r="K215">
        <v>3.24004453385605</v>
      </c>
    </row>
    <row r="216" spans="1:11">
      <c r="A216">
        <v>214</v>
      </c>
      <c r="B216">
        <v>69.4032379343861</v>
      </c>
      <c r="C216">
        <v>1474.53993431886</v>
      </c>
      <c r="D216">
        <v>0.65517055000888</v>
      </c>
      <c r="E216">
        <v>169.21950289303</v>
      </c>
      <c r="F216">
        <v>18.0877082589618</v>
      </c>
      <c r="G216">
        <v>319.496780397856</v>
      </c>
      <c r="H216">
        <v>0.208317723727895</v>
      </c>
      <c r="I216">
        <v>0.165007126219538</v>
      </c>
      <c r="J216">
        <v>17.7129155622357</v>
      </c>
      <c r="K216">
        <v>3.24004453385605</v>
      </c>
    </row>
    <row r="217" spans="1:11">
      <c r="A217">
        <v>215</v>
      </c>
      <c r="B217">
        <v>69.194960678617</v>
      </c>
      <c r="C217">
        <v>1468.81742935078</v>
      </c>
      <c r="D217">
        <v>0.655153268111395</v>
      </c>
      <c r="E217">
        <v>168.671351946181</v>
      </c>
      <c r="F217">
        <v>18.1581778750657</v>
      </c>
      <c r="G217">
        <v>320.781251378077</v>
      </c>
      <c r="H217">
        <v>0.208224487145695</v>
      </c>
      <c r="I217">
        <v>0.164917948169981</v>
      </c>
      <c r="J217">
        <v>17.7020872148976</v>
      </c>
      <c r="K217">
        <v>3.24004453385605</v>
      </c>
    </row>
    <row r="218" spans="1:11">
      <c r="A218">
        <v>216</v>
      </c>
      <c r="B218">
        <v>69.5708740917455</v>
      </c>
      <c r="C218">
        <v>1480.68437935557</v>
      </c>
      <c r="D218">
        <v>0.655203160413119</v>
      </c>
      <c r="E218">
        <v>169.82157512866</v>
      </c>
      <c r="F218">
        <v>18.0126490965995</v>
      </c>
      <c r="G218">
        <v>318.030610114752</v>
      </c>
      <c r="H218">
        <v>0.208395722036767</v>
      </c>
      <c r="I218">
        <v>0.16510428179521</v>
      </c>
      <c r="J218">
        <v>17.7224964954336</v>
      </c>
      <c r="K218">
        <v>3.24004453385605</v>
      </c>
    </row>
    <row r="219" spans="1:11">
      <c r="A219">
        <v>217</v>
      </c>
      <c r="B219">
        <v>69.6823954022585</v>
      </c>
      <c r="C219">
        <v>1481.28341614144</v>
      </c>
      <c r="D219">
        <v>0.655180919111311</v>
      </c>
      <c r="E219">
        <v>169.855808147066</v>
      </c>
      <c r="F219">
        <v>18.0053647111117</v>
      </c>
      <c r="G219">
        <v>318.003347025932</v>
      </c>
      <c r="H219">
        <v>0.208442809860514</v>
      </c>
      <c r="I219">
        <v>0.165110925096463</v>
      </c>
      <c r="J219">
        <v>17.7269329417604</v>
      </c>
      <c r="K219">
        <v>3.24004453385605</v>
      </c>
    </row>
    <row r="220" spans="1:11">
      <c r="A220">
        <v>218</v>
      </c>
      <c r="B220">
        <v>69.5005663962087</v>
      </c>
      <c r="C220">
        <v>1481.36389484983</v>
      </c>
      <c r="D220">
        <v>0.655231260273281</v>
      </c>
      <c r="E220">
        <v>169.911718895042</v>
      </c>
      <c r="F220">
        <v>18.0043865257374</v>
      </c>
      <c r="G220">
        <v>317.791911283204</v>
      </c>
      <c r="H220">
        <v>0.208366244526212</v>
      </c>
      <c r="I220">
        <v>0.165117870920512</v>
      </c>
      <c r="J220">
        <v>17.7202012302861</v>
      </c>
      <c r="K220">
        <v>3.24004453385605</v>
      </c>
    </row>
    <row r="221" spans="1:11">
      <c r="A221">
        <v>219</v>
      </c>
      <c r="B221">
        <v>69.4943011527683</v>
      </c>
      <c r="C221">
        <v>1479.67109418514</v>
      </c>
      <c r="D221">
        <v>0.655211088350887</v>
      </c>
      <c r="E221">
        <v>169.735067132143</v>
      </c>
      <c r="F221">
        <v>18.0249842366732</v>
      </c>
      <c r="G221">
        <v>318.220712409418</v>
      </c>
      <c r="H221">
        <v>0.208362228486265</v>
      </c>
      <c r="I221">
        <v>0.165089773913547</v>
      </c>
      <c r="J221">
        <v>17.7190922683261</v>
      </c>
      <c r="K221">
        <v>3.24004453385605</v>
      </c>
    </row>
    <row r="222" spans="1:11">
      <c r="A222">
        <v>220</v>
      </c>
      <c r="B222">
        <v>69.6157845038187</v>
      </c>
      <c r="C222">
        <v>1480.12610938731</v>
      </c>
      <c r="D222">
        <v>0.655183864514434</v>
      </c>
      <c r="E222">
        <v>169.751167030075</v>
      </c>
      <c r="F222">
        <v>18.0194430589353</v>
      </c>
      <c r="G222">
        <v>318.224776368768</v>
      </c>
      <c r="H222">
        <v>0.20841402076668</v>
      </c>
      <c r="I222">
        <v>0.165093594654146</v>
      </c>
      <c r="J222">
        <v>17.72387584852</v>
      </c>
      <c r="K222">
        <v>3.24004453385605</v>
      </c>
    </row>
    <row r="223" spans="1:11">
      <c r="A223">
        <v>221</v>
      </c>
      <c r="B223">
        <v>69.6570476326846</v>
      </c>
      <c r="C223">
        <v>1479.76572220165</v>
      </c>
      <c r="D223">
        <v>0.655167940409052</v>
      </c>
      <c r="E223">
        <v>169.702390666857</v>
      </c>
      <c r="F223">
        <v>18.0238315754916</v>
      </c>
      <c r="G223">
        <v>318.357205997426</v>
      </c>
      <c r="H223">
        <v>0.208431204338464</v>
      </c>
      <c r="I223">
        <v>0.165086279042695</v>
      </c>
      <c r="J223">
        <v>17.7252387233972</v>
      </c>
      <c r="K223">
        <v>3.24004453385605</v>
      </c>
    </row>
    <row r="224" spans="1:11">
      <c r="A224">
        <v>222</v>
      </c>
      <c r="B224">
        <v>69.8240465065185</v>
      </c>
      <c r="C224">
        <v>1481.3380356411</v>
      </c>
      <c r="D224">
        <v>0.655142404487863</v>
      </c>
      <c r="E224">
        <v>169.823827548101</v>
      </c>
      <c r="F224">
        <v>18.0047008221221</v>
      </c>
      <c r="G224">
        <v>318.100598728927</v>
      </c>
      <c r="H224">
        <v>0.208503798134214</v>
      </c>
      <c r="I224">
        <v>0.165107232951431</v>
      </c>
      <c r="J224">
        <v>17.7323306019562</v>
      </c>
      <c r="K224">
        <v>3.24004453385605</v>
      </c>
    </row>
    <row r="225" spans="1:11">
      <c r="A225">
        <v>223</v>
      </c>
      <c r="B225">
        <v>69.8618170465081</v>
      </c>
      <c r="C225">
        <v>1478.43834923728</v>
      </c>
      <c r="D225">
        <v>0.655095197723576</v>
      </c>
      <c r="E225">
        <v>169.509239984206</v>
      </c>
      <c r="F225">
        <v>18.0400137495809</v>
      </c>
      <c r="G225">
        <v>318.904655474686</v>
      </c>
      <c r="H225">
        <v>0.208516227958325</v>
      </c>
      <c r="I225">
        <v>0.165057755595433</v>
      </c>
      <c r="J225">
        <v>17.7321958107096</v>
      </c>
      <c r="K225">
        <v>3.24004453385605</v>
      </c>
    </row>
    <row r="226" spans="1:11">
      <c r="A226">
        <v>224</v>
      </c>
      <c r="B226">
        <v>69.7712388458106</v>
      </c>
      <c r="C226">
        <v>1476.32840093765</v>
      </c>
      <c r="D226">
        <v>0.655092658668663</v>
      </c>
      <c r="E226">
        <v>169.310945619978</v>
      </c>
      <c r="F226">
        <v>18.0657962897745</v>
      </c>
      <c r="G226">
        <v>319.367096557586</v>
      </c>
      <c r="H226">
        <v>0.208475836136056</v>
      </c>
      <c r="I226">
        <v>0.165025359396764</v>
      </c>
      <c r="J226">
        <v>17.7277028348024</v>
      </c>
      <c r="K226">
        <v>3.24004453385605</v>
      </c>
    </row>
    <row r="227" spans="1:11">
      <c r="A227">
        <v>225</v>
      </c>
      <c r="B227">
        <v>69.9848509869806</v>
      </c>
      <c r="C227">
        <v>1476.03989069532</v>
      </c>
      <c r="D227">
        <v>0.655031010214106</v>
      </c>
      <c r="E227">
        <v>169.22501007373</v>
      </c>
      <c r="F227">
        <v>18.0693274729751</v>
      </c>
      <c r="G227">
        <v>319.653829814498</v>
      </c>
      <c r="H227">
        <v>0.208565203187049</v>
      </c>
      <c r="I227">
        <v>0.165013928494282</v>
      </c>
      <c r="J227">
        <v>17.7355146315927</v>
      </c>
      <c r="K227">
        <v>3.24004453385605</v>
      </c>
    </row>
    <row r="228" spans="1:11">
      <c r="A228">
        <v>226</v>
      </c>
      <c r="B228">
        <v>70.0937194887227</v>
      </c>
      <c r="C228">
        <v>1477.69836230607</v>
      </c>
      <c r="D228">
        <v>0.655023200130216</v>
      </c>
      <c r="E228">
        <v>169.371373629362</v>
      </c>
      <c r="F228">
        <v>18.0490476463179</v>
      </c>
      <c r="G228">
        <v>319.339543146523</v>
      </c>
      <c r="H228">
        <v>0.208612237681625</v>
      </c>
      <c r="I228">
        <v>0.165038315746458</v>
      </c>
      <c r="J228">
        <v>17.7404162373561</v>
      </c>
      <c r="K228">
        <v>3.24004453385605</v>
      </c>
    </row>
    <row r="229" spans="1:11">
      <c r="A229">
        <v>227</v>
      </c>
      <c r="B229">
        <v>69.9941381464283</v>
      </c>
      <c r="C229">
        <v>1476.16616103702</v>
      </c>
      <c r="D229">
        <v>0.655030277412636</v>
      </c>
      <c r="E229">
        <v>169.236019284147</v>
      </c>
      <c r="F229">
        <v>18.0677818338631</v>
      </c>
      <c r="G229">
        <v>319.636374681506</v>
      </c>
      <c r="H229">
        <v>0.208568997494454</v>
      </c>
      <c r="I229">
        <v>0.165015791457498</v>
      </c>
      <c r="J229">
        <v>17.7359134960248</v>
      </c>
      <c r="K229">
        <v>3.24004453385605</v>
      </c>
    </row>
    <row r="230" spans="1:11">
      <c r="A230">
        <v>228</v>
      </c>
      <c r="B230">
        <v>69.9318644136804</v>
      </c>
      <c r="C230">
        <v>1474.24298417222</v>
      </c>
      <c r="D230">
        <v>0.655022482530629</v>
      </c>
      <c r="E230">
        <v>169.050093363528</v>
      </c>
      <c r="F230">
        <v>18.0913515848432</v>
      </c>
      <c r="G230">
        <v>320.083665039677</v>
      </c>
      <c r="H230">
        <v>0.208540527394146</v>
      </c>
      <c r="I230">
        <v>0.164985656823852</v>
      </c>
      <c r="J230">
        <v>17.7325647557476</v>
      </c>
      <c r="K230">
        <v>3.24004453385605</v>
      </c>
    </row>
    <row r="231" spans="1:11">
      <c r="A231">
        <v>229</v>
      </c>
      <c r="B231">
        <v>70.0200322980624</v>
      </c>
      <c r="C231">
        <v>1475.4226579442</v>
      </c>
      <c r="D231">
        <v>0.655013682233502</v>
      </c>
      <c r="E231">
        <v>169.151110158302</v>
      </c>
      <c r="F231">
        <v>18.0768866497622</v>
      </c>
      <c r="G231">
        <v>319.856043261411</v>
      </c>
      <c r="H231">
        <v>0.208579005008004</v>
      </c>
      <c r="I231">
        <v>0.165002581258652</v>
      </c>
      <c r="J231">
        <v>17.7364874373613</v>
      </c>
      <c r="K231">
        <v>3.24004453385605</v>
      </c>
    </row>
    <row r="232" spans="1:11">
      <c r="A232">
        <v>230</v>
      </c>
      <c r="B232">
        <v>70.0176683489074</v>
      </c>
      <c r="C232">
        <v>1475.85311378638</v>
      </c>
      <c r="D232">
        <v>0.655019686377438</v>
      </c>
      <c r="E232">
        <v>169.196812724551</v>
      </c>
      <c r="F232">
        <v>18.0716142406084</v>
      </c>
      <c r="G232">
        <v>319.733635102643</v>
      </c>
      <c r="H232">
        <v>0.208578790472589</v>
      </c>
      <c r="I232">
        <v>0.16500978737512</v>
      </c>
      <c r="J232">
        <v>17.7366361060318</v>
      </c>
      <c r="K232">
        <v>3.24004453385605</v>
      </c>
    </row>
    <row r="233" spans="1:11">
      <c r="A233">
        <v>231</v>
      </c>
      <c r="B233">
        <v>70.0009199331969</v>
      </c>
      <c r="C233">
        <v>1475.98059853763</v>
      </c>
      <c r="D233">
        <v>0.655026015441841</v>
      </c>
      <c r="E233">
        <v>169.21471201087</v>
      </c>
      <c r="F233">
        <v>18.0700533425529</v>
      </c>
      <c r="G233">
        <v>319.690116508221</v>
      </c>
      <c r="H233">
        <v>0.208571683583791</v>
      </c>
      <c r="I233">
        <v>0.165012475218856</v>
      </c>
      <c r="J233">
        <v>17.7360702471362</v>
      </c>
      <c r="K233">
        <v>3.24004453385605</v>
      </c>
    </row>
    <row r="234" spans="1:11">
      <c r="A234">
        <v>232</v>
      </c>
      <c r="B234">
        <v>69.991385213242</v>
      </c>
      <c r="C234">
        <v>1475.27058390808</v>
      </c>
      <c r="D234">
        <v>0.655019435094707</v>
      </c>
      <c r="E234">
        <v>169.142521233574</v>
      </c>
      <c r="F234">
        <v>18.0787500537664</v>
      </c>
      <c r="G234">
        <v>319.865947098472</v>
      </c>
      <c r="H234">
        <v>0.208566900418452</v>
      </c>
      <c r="I234">
        <v>0.165000917670675</v>
      </c>
      <c r="J234">
        <v>17.7353426473029</v>
      </c>
      <c r="K234">
        <v>3.24004453385605</v>
      </c>
    </row>
    <row r="235" spans="1:11">
      <c r="A235">
        <v>233</v>
      </c>
      <c r="B235">
        <v>69.9545884219067</v>
      </c>
      <c r="C235">
        <v>1475.78748151789</v>
      </c>
      <c r="D235">
        <v>0.655035916180519</v>
      </c>
      <c r="E235">
        <v>169.206298446197</v>
      </c>
      <c r="F235">
        <v>18.0724179342653</v>
      </c>
      <c r="G235">
        <v>319.688450143903</v>
      </c>
      <c r="H235">
        <v>0.208552294048726</v>
      </c>
      <c r="I235">
        <v>0.165010641928063</v>
      </c>
      <c r="J235">
        <v>17.7342559415308</v>
      </c>
      <c r="K235">
        <v>3.24004453385605</v>
      </c>
    </row>
    <row r="236" spans="1:11">
      <c r="A236">
        <v>234</v>
      </c>
      <c r="B236">
        <v>69.9387023231687</v>
      </c>
      <c r="C236">
        <v>1474.99887051302</v>
      </c>
      <c r="D236">
        <v>0.655030140449453</v>
      </c>
      <c r="E236">
        <v>169.12757990562</v>
      </c>
      <c r="F236">
        <v>18.0820803875407</v>
      </c>
      <c r="G236">
        <v>319.882602063804</v>
      </c>
      <c r="H236">
        <v>0.208544615921616</v>
      </c>
      <c r="I236">
        <v>0.164997995375184</v>
      </c>
      <c r="J236">
        <v>17.7332408574318</v>
      </c>
      <c r="K236">
        <v>3.24004453385605</v>
      </c>
    </row>
    <row r="237" spans="1:11">
      <c r="A237">
        <v>235</v>
      </c>
      <c r="B237">
        <v>70.0309516982163</v>
      </c>
      <c r="C237">
        <v>1477.29559144098</v>
      </c>
      <c r="D237">
        <v>0.655034541070628</v>
      </c>
      <c r="E237">
        <v>169.344913085252</v>
      </c>
      <c r="F237">
        <v>18.0539685508251</v>
      </c>
      <c r="G237">
        <v>319.364613279268</v>
      </c>
      <c r="H237">
        <v>0.208586187180501</v>
      </c>
      <c r="I237">
        <v>0.165033412298982</v>
      </c>
      <c r="J237">
        <v>17.7379057543393</v>
      </c>
      <c r="K237">
        <v>3.24004453385605</v>
      </c>
    </row>
    <row r="238" spans="1:11">
      <c r="A238">
        <v>236</v>
      </c>
      <c r="B238">
        <v>70.0943325429221</v>
      </c>
      <c r="C238">
        <v>1479.39575981745</v>
      </c>
      <c r="D238">
        <v>0.655044326180106</v>
      </c>
      <c r="E238">
        <v>169.549176209826</v>
      </c>
      <c r="F238">
        <v>18.0283389155038</v>
      </c>
      <c r="G238">
        <v>318.875978031487</v>
      </c>
      <c r="H238">
        <v>0.208615241168778</v>
      </c>
      <c r="I238">
        <v>0.165066469215584</v>
      </c>
      <c r="J238">
        <v>17.7413755383433</v>
      </c>
      <c r="K238">
        <v>3.24004453385605</v>
      </c>
    </row>
    <row r="239" spans="1:11">
      <c r="A239">
        <v>237</v>
      </c>
      <c r="B239">
        <v>70.0445564926828</v>
      </c>
      <c r="C239">
        <v>1479.48710909465</v>
      </c>
      <c r="D239">
        <v>0.655058937279109</v>
      </c>
      <c r="E239">
        <v>169.571709699315</v>
      </c>
      <c r="F239">
        <v>18.0272257758765</v>
      </c>
      <c r="G239">
        <v>318.802225640409</v>
      </c>
      <c r="H239">
        <v>0.208594503314119</v>
      </c>
      <c r="I239">
        <v>0.165069527340202</v>
      </c>
      <c r="J239">
        <v>17.73957361934</v>
      </c>
      <c r="K239">
        <v>3.24004453385605</v>
      </c>
    </row>
    <row r="240" spans="1:11">
      <c r="A240">
        <v>238</v>
      </c>
      <c r="B240">
        <v>70.1218383033206</v>
      </c>
      <c r="C240">
        <v>1481.55014656233</v>
      </c>
      <c r="D240">
        <v>0.655064385284893</v>
      </c>
      <c r="E240">
        <v>169.768376933532</v>
      </c>
      <c r="F240">
        <v>18.0021231208634</v>
      </c>
      <c r="G240">
        <v>318.335796865498</v>
      </c>
      <c r="H240">
        <v>0.20862943461066</v>
      </c>
      <c r="I240">
        <v>0.165101510387756</v>
      </c>
      <c r="J240">
        <v>17.7435400612499</v>
      </c>
      <c r="K240">
        <v>3.24004453385605</v>
      </c>
    </row>
    <row r="241" spans="1:11">
      <c r="A241">
        <v>239</v>
      </c>
      <c r="B241">
        <v>70.1181687660856</v>
      </c>
      <c r="C241">
        <v>1479.53436893954</v>
      </c>
      <c r="D241">
        <v>0.655039684384617</v>
      </c>
      <c r="E241">
        <v>169.557569047001</v>
      </c>
      <c r="F241">
        <v>18.0266499434309</v>
      </c>
      <c r="G241">
        <v>318.864115724189</v>
      </c>
      <c r="H241">
        <v>0.208625357328405</v>
      </c>
      <c r="I241">
        <v>0.16506804954782</v>
      </c>
      <c r="J241">
        <v>17.7423341842076</v>
      </c>
      <c r="K241">
        <v>3.24004453385605</v>
      </c>
    </row>
    <row r="242" spans="1:11">
      <c r="A242">
        <v>240</v>
      </c>
      <c r="B242">
        <v>70.1785006758931</v>
      </c>
      <c r="C242">
        <v>1479.76769533522</v>
      </c>
      <c r="D242">
        <v>0.655026402399574</v>
      </c>
      <c r="E242">
        <v>169.566431179551</v>
      </c>
      <c r="F242">
        <v>18.0238075423765</v>
      </c>
      <c r="G242">
        <v>318.863331862477</v>
      </c>
      <c r="H242">
        <v>0.208650868972125</v>
      </c>
      <c r="I242">
        <v>0.165070080739632</v>
      </c>
      <c r="J242">
        <v>17.7446967798215</v>
      </c>
      <c r="K242">
        <v>3.24004453385605</v>
      </c>
    </row>
    <row r="243" spans="1:11">
      <c r="A243">
        <v>241</v>
      </c>
      <c r="B243">
        <v>70.1641249043305</v>
      </c>
      <c r="C243">
        <v>1479.88960685919</v>
      </c>
      <c r="D243">
        <v>0.655031858278777</v>
      </c>
      <c r="E243">
        <v>169.582991855173</v>
      </c>
      <c r="F243">
        <v>18.0223227628126</v>
      </c>
      <c r="G243">
        <v>318.81780191197</v>
      </c>
      <c r="H243">
        <v>0.208644974671306</v>
      </c>
      <c r="I243">
        <v>0.16507256110725</v>
      </c>
      <c r="J243">
        <v>17.7442278111145</v>
      </c>
      <c r="K243">
        <v>3.24004453385605</v>
      </c>
    </row>
    <row r="244" spans="1:11">
      <c r="A244">
        <v>242</v>
      </c>
      <c r="B244">
        <v>70.1654341852362</v>
      </c>
      <c r="C244">
        <v>1479.83027695265</v>
      </c>
      <c r="D244">
        <v>0.655030767044152</v>
      </c>
      <c r="E244">
        <v>169.576437090209</v>
      </c>
      <c r="F244">
        <v>18.0230453204881</v>
      </c>
      <c r="G244">
        <v>318.835533713296</v>
      </c>
      <c r="H244">
        <v>0.208645417775831</v>
      </c>
      <c r="I244">
        <v>0.165071537678415</v>
      </c>
      <c r="J244">
        <v>17.7442432954145</v>
      </c>
      <c r="K244">
        <v>3.24004453385605</v>
      </c>
    </row>
    <row r="245" spans="1:11">
      <c r="A245">
        <v>243</v>
      </c>
      <c r="B245">
        <v>70.1858876355208</v>
      </c>
      <c r="C245">
        <v>1480.15395620135</v>
      </c>
      <c r="D245">
        <v>0.655029402061241</v>
      </c>
      <c r="E245">
        <v>169.605149021897</v>
      </c>
      <c r="F245">
        <v>18.0191040509032</v>
      </c>
      <c r="G245">
        <v>318.7713588151</v>
      </c>
      <c r="H245">
        <v>0.208654351577219</v>
      </c>
      <c r="I245">
        <v>0.165076304568898</v>
      </c>
      <c r="J245">
        <v>17.7451735897092</v>
      </c>
      <c r="K245">
        <v>3.24004453385605</v>
      </c>
    </row>
    <row r="246" spans="1:11">
      <c r="A246">
        <v>244</v>
      </c>
      <c r="B246">
        <v>70.1547726909691</v>
      </c>
      <c r="C246">
        <v>1479.21735401676</v>
      </c>
      <c r="D246">
        <v>0.655025802351317</v>
      </c>
      <c r="E246">
        <v>169.51480025018</v>
      </c>
      <c r="F246">
        <v>18.0305132817188</v>
      </c>
      <c r="G246">
        <v>318.985941850176</v>
      </c>
      <c r="H246">
        <v>0.208640206920915</v>
      </c>
      <c r="I246">
        <v>0.165061651197908</v>
      </c>
      <c r="J246">
        <v>17.743522915297</v>
      </c>
      <c r="K246">
        <v>3.24004453385605</v>
      </c>
    </row>
    <row r="247" spans="1:11">
      <c r="A247">
        <v>245</v>
      </c>
      <c r="B247">
        <v>70.1611188652607</v>
      </c>
      <c r="C247">
        <v>1479.9630576102</v>
      </c>
      <c r="D247">
        <v>0.655033573810181</v>
      </c>
      <c r="E247">
        <v>169.591457940314</v>
      </c>
      <c r="F247">
        <v>18.0214283126876</v>
      </c>
      <c r="G247">
        <v>318.794120329769</v>
      </c>
      <c r="H247">
        <v>0.208643860410096</v>
      </c>
      <c r="I247">
        <v>0.165073868395861</v>
      </c>
      <c r="J247">
        <v>17.7441577580367</v>
      </c>
      <c r="K247">
        <v>3.24004453385605</v>
      </c>
    </row>
    <row r="248" spans="1:11">
      <c r="A248">
        <v>246</v>
      </c>
      <c r="B248">
        <v>70.1974335250346</v>
      </c>
      <c r="C248">
        <v>1480.52564450659</v>
      </c>
      <c r="D248">
        <v>0.655030944601011</v>
      </c>
      <c r="E248">
        <v>169.641115788861</v>
      </c>
      <c r="F248">
        <v>18.014580326325</v>
      </c>
      <c r="G248">
        <v>318.681387419472</v>
      </c>
      <c r="H248">
        <v>0.208659785737075</v>
      </c>
      <c r="I248">
        <v>0.165082116281809</v>
      </c>
      <c r="J248">
        <v>17.7458058270827</v>
      </c>
      <c r="K248">
        <v>3.24004453385605</v>
      </c>
    </row>
    <row r="249" spans="1:11">
      <c r="A249">
        <v>247</v>
      </c>
      <c r="B249">
        <v>70.1637840456916</v>
      </c>
      <c r="C249">
        <v>1481.00502548351</v>
      </c>
      <c r="D249">
        <v>0.655046142872716</v>
      </c>
      <c r="E249">
        <v>169.700226007571</v>
      </c>
      <c r="F249">
        <v>18.0087492542038</v>
      </c>
      <c r="G249">
        <v>318.522066124815</v>
      </c>
      <c r="H249">
        <v>0.20864629063924</v>
      </c>
      <c r="I249">
        <v>0.165091142251739</v>
      </c>
      <c r="J249">
        <v>17.7448096305383</v>
      </c>
      <c r="K249">
        <v>3.24004453385605</v>
      </c>
    </row>
    <row r="250" spans="1:11">
      <c r="A250">
        <v>248</v>
      </c>
      <c r="B250">
        <v>70.1926931556593</v>
      </c>
      <c r="C250">
        <v>1480.66632878557</v>
      </c>
      <c r="D250">
        <v>0.655034005815562</v>
      </c>
      <c r="E250">
        <v>169.657114957168</v>
      </c>
      <c r="F250">
        <v>18.0128686859676</v>
      </c>
      <c r="G250">
        <v>318.639152182753</v>
      </c>
      <c r="H250">
        <v>0.208657997974781</v>
      </c>
      <c r="I250">
        <v>0.165084602778774</v>
      </c>
      <c r="J250">
        <v>17.7457049922445</v>
      </c>
      <c r="K250">
        <v>3.24004453385605</v>
      </c>
    </row>
    <row r="251" spans="1:11">
      <c r="A251">
        <v>249</v>
      </c>
      <c r="B251">
        <v>70.2283991622581</v>
      </c>
      <c r="C251">
        <v>1480.51272927748</v>
      </c>
      <c r="D251">
        <v>0.655022424194806</v>
      </c>
      <c r="E251">
        <v>169.631711639505</v>
      </c>
      <c r="F251">
        <v>18.0147374762284</v>
      </c>
      <c r="G251">
        <v>318.715183309679</v>
      </c>
      <c r="H251">
        <v>0.208672733541999</v>
      </c>
      <c r="I251">
        <v>0.16508094396253</v>
      </c>
      <c r="J251">
        <v>17.7469486103404</v>
      </c>
      <c r="K251">
        <v>3.24004453385605</v>
      </c>
    </row>
    <row r="252" spans="1:11">
      <c r="A252">
        <v>250</v>
      </c>
      <c r="B252">
        <v>70.2176562975227</v>
      </c>
      <c r="C252">
        <v>1481.01190051631</v>
      </c>
      <c r="D252">
        <v>0.655031712103047</v>
      </c>
      <c r="E252">
        <v>169.686961282678</v>
      </c>
      <c r="F252">
        <v>18.008665655455</v>
      </c>
      <c r="G252">
        <v>318.574109824775</v>
      </c>
      <c r="H252">
        <v>0.208668833720089</v>
      </c>
      <c r="I252">
        <v>0.165089597088194</v>
      </c>
      <c r="J252">
        <v>17.7468131784006</v>
      </c>
      <c r="K252">
        <v>3.24004453385605</v>
      </c>
    </row>
    <row r="253" spans="1:11">
      <c r="A253">
        <v>251</v>
      </c>
      <c r="B253">
        <v>70.1900631652383</v>
      </c>
      <c r="C253">
        <v>1480.35402624024</v>
      </c>
      <c r="D253">
        <v>0.655030736231087</v>
      </c>
      <c r="E253">
        <v>169.624995200214</v>
      </c>
      <c r="F253">
        <v>18.0166687666507</v>
      </c>
      <c r="G253">
        <v>318.719028730214</v>
      </c>
      <c r="H253">
        <v>0.208656495096648</v>
      </c>
      <c r="I253">
        <v>0.165079483076484</v>
      </c>
      <c r="J253">
        <v>17.745441423638</v>
      </c>
      <c r="K253">
        <v>3.24004453385605</v>
      </c>
    </row>
    <row r="254" spans="1:11">
      <c r="A254">
        <v>252</v>
      </c>
      <c r="B254">
        <v>70.2225445181757</v>
      </c>
      <c r="C254">
        <v>1480.42988528326</v>
      </c>
      <c r="D254">
        <v>0.655022975871314</v>
      </c>
      <c r="E254">
        <v>169.624557836262</v>
      </c>
      <c r="F254">
        <v>18.0157455704463</v>
      </c>
      <c r="G254">
        <v>318.732449757813</v>
      </c>
      <c r="H254">
        <v>0.208670132516727</v>
      </c>
      <c r="I254">
        <v>0.165079752974524</v>
      </c>
      <c r="J254">
        <v>17.7466857740827</v>
      </c>
      <c r="K254">
        <v>3.24004453385605</v>
      </c>
    </row>
    <row r="255" spans="1:11">
      <c r="A255">
        <v>253</v>
      </c>
      <c r="B255">
        <v>70.1969155395413</v>
      </c>
      <c r="C255">
        <v>1480.53077487065</v>
      </c>
      <c r="D255">
        <v>0.655031145475281</v>
      </c>
      <c r="E255">
        <v>169.641785258637</v>
      </c>
      <c r="F255">
        <v>18.0145179018506</v>
      </c>
      <c r="G255">
        <v>318.679348508031</v>
      </c>
      <c r="H255">
        <v>0.20865958209242</v>
      </c>
      <c r="I255">
        <v>0.165082216546022</v>
      </c>
      <c r="J255">
        <v>17.7457894781292</v>
      </c>
      <c r="K255">
        <v>3.24004453385605</v>
      </c>
    </row>
    <row r="256" spans="1:11">
      <c r="A256">
        <v>254</v>
      </c>
      <c r="B256">
        <v>70.1984685648517</v>
      </c>
      <c r="C256">
        <v>1480.77164798987</v>
      </c>
      <c r="D256">
        <v>0.655033802669009</v>
      </c>
      <c r="E256">
        <v>169.666688996247</v>
      </c>
      <c r="F256">
        <v>18.011587528944</v>
      </c>
      <c r="G256">
        <v>318.617584707095</v>
      </c>
      <c r="H256">
        <v>0.208660530677613</v>
      </c>
      <c r="I256">
        <v>0.165086181956518</v>
      </c>
      <c r="J256">
        <v>17.7459746648451</v>
      </c>
      <c r="K256">
        <v>3.24004453385605</v>
      </c>
    </row>
    <row r="257" spans="1:11">
      <c r="A257">
        <v>255</v>
      </c>
      <c r="B257">
        <v>70.1923104082254</v>
      </c>
      <c r="C257">
        <v>1480.50884744543</v>
      </c>
      <c r="D257">
        <v>0.655032109909933</v>
      </c>
      <c r="E257">
        <v>169.640679955799</v>
      </c>
      <c r="F257">
        <v>18.0147847101139</v>
      </c>
      <c r="G257">
        <v>318.680650957696</v>
      </c>
      <c r="H257">
        <v>0.208657623942384</v>
      </c>
      <c r="I257">
        <v>0.165081993991863</v>
      </c>
      <c r="J257">
        <v>17.7456067180312</v>
      </c>
      <c r="K257">
        <v>3.24004453385605</v>
      </c>
    </row>
    <row r="258" spans="1:11">
      <c r="A258">
        <v>256</v>
      </c>
      <c r="B258">
        <v>70.2017763611272</v>
      </c>
      <c r="C258">
        <v>1480.57329814605</v>
      </c>
      <c r="D258">
        <v>0.655030379679545</v>
      </c>
      <c r="E258">
        <v>169.64499226974</v>
      </c>
      <c r="F258">
        <v>18.0140005101708</v>
      </c>
      <c r="G258">
        <v>318.673067124722</v>
      </c>
      <c r="H258">
        <v>0.2086616657662</v>
      </c>
      <c r="I258">
        <v>0.165082775608204</v>
      </c>
      <c r="J258">
        <v>17.7459923880947</v>
      </c>
      <c r="K258">
        <v>3.24004453385605</v>
      </c>
    </row>
    <row r="259" spans="1:11">
      <c r="A259">
        <v>257</v>
      </c>
      <c r="B259">
        <v>70.216448078977</v>
      </c>
      <c r="C259">
        <v>1480.55746114111</v>
      </c>
      <c r="D259">
        <v>0.655026232644821</v>
      </c>
      <c r="E259">
        <v>169.639528739331</v>
      </c>
      <c r="F259">
        <v>18.0141931996289</v>
      </c>
      <c r="G259">
        <v>318.692218585222</v>
      </c>
      <c r="H259">
        <v>0.208667766811237</v>
      </c>
      <c r="I259">
        <v>0.16508206216816</v>
      </c>
      <c r="J259">
        <v>17.7465280026355</v>
      </c>
      <c r="K259">
        <v>3.24004453385605</v>
      </c>
    </row>
    <row r="260" spans="1:11">
      <c r="A260">
        <v>258</v>
      </c>
      <c r="B260">
        <v>70.2254007247566</v>
      </c>
      <c r="C260">
        <v>1480.57043580344</v>
      </c>
      <c r="D260">
        <v>0.655023986650089</v>
      </c>
      <c r="E260">
        <v>169.638568925421</v>
      </c>
      <c r="F260">
        <v>18.0140353361</v>
      </c>
      <c r="G260">
        <v>318.697747844762</v>
      </c>
      <c r="H260">
        <v>0.208671524911491</v>
      </c>
      <c r="I260">
        <v>0.165082002668382</v>
      </c>
      <c r="J260">
        <v>17.7468670400953</v>
      </c>
      <c r="K260">
        <v>3.24004453385605</v>
      </c>
    </row>
    <row r="261" spans="1:11">
      <c r="A261">
        <v>259</v>
      </c>
      <c r="B261">
        <v>70.2255971396299</v>
      </c>
      <c r="C261">
        <v>1480.524171532</v>
      </c>
      <c r="D261">
        <v>0.655023347611985</v>
      </c>
      <c r="E261">
        <v>169.633661916492</v>
      </c>
      <c r="F261">
        <v>18.0145982490443</v>
      </c>
      <c r="G261">
        <v>318.710296434529</v>
      </c>
      <c r="H261">
        <v>0.208671541886837</v>
      </c>
      <c r="I261">
        <v>0.165081227102389</v>
      </c>
      <c r="J261">
        <v>17.7468495525879</v>
      </c>
      <c r="K261">
        <v>3.24004453385605</v>
      </c>
    </row>
    <row r="262" spans="1:11">
      <c r="A262">
        <v>260</v>
      </c>
      <c r="B262">
        <v>70.2241436773791</v>
      </c>
      <c r="C262">
        <v>1480.60714789664</v>
      </c>
      <c r="D262">
        <v>0.655024797776013</v>
      </c>
      <c r="E262">
        <v>169.642755492003</v>
      </c>
      <c r="F262">
        <v>18.013588672753</v>
      </c>
      <c r="G262">
        <v>318.686992669994</v>
      </c>
      <c r="H262">
        <v>0.208671039663227</v>
      </c>
      <c r="I262">
        <v>0.165082654055987</v>
      </c>
      <c r="J262">
        <v>17.7468395628065</v>
      </c>
      <c r="K262">
        <v>3.24004453385605</v>
      </c>
    </row>
    <row r="263" spans="1:11">
      <c r="A263">
        <v>261</v>
      </c>
      <c r="B263">
        <v>70.2199608096043</v>
      </c>
      <c r="C263">
        <v>1480.43183645375</v>
      </c>
      <c r="D263">
        <v>0.655023680993341</v>
      </c>
      <c r="E263">
        <v>169.625418288271</v>
      </c>
      <c r="F263">
        <v>18.0157218261641</v>
      </c>
      <c r="G263">
        <v>318.728710481591</v>
      </c>
      <c r="H263">
        <v>0.208669079669665</v>
      </c>
      <c r="I263">
        <v>0.165079860663434</v>
      </c>
      <c r="J263">
        <v>17.7465918279469</v>
      </c>
      <c r="K263">
        <v>3.24004453385605</v>
      </c>
    </row>
    <row r="264" spans="1:11">
      <c r="A264">
        <v>262</v>
      </c>
      <c r="B264">
        <v>70.2320363390629</v>
      </c>
      <c r="C264">
        <v>1480.57613778819</v>
      </c>
      <c r="D264">
        <v>0.655022271293083</v>
      </c>
      <c r="E264">
        <v>169.637445580292</v>
      </c>
      <c r="F264">
        <v>18.0139659605697</v>
      </c>
      <c r="G264">
        <v>318.702838326991</v>
      </c>
      <c r="H264">
        <v>0.208674306492324</v>
      </c>
      <c r="I264">
        <v>0.165081893121564</v>
      </c>
      <c r="J264">
        <v>17.7471162215284</v>
      </c>
      <c r="K264">
        <v>3.24004453385605</v>
      </c>
    </row>
    <row r="265" spans="1:11">
      <c r="A265">
        <v>263</v>
      </c>
      <c r="B265">
        <v>70.2256310504592</v>
      </c>
      <c r="C265">
        <v>1480.50142697839</v>
      </c>
      <c r="D265">
        <v>0.655023044071595</v>
      </c>
      <c r="E265">
        <v>169.631259903238</v>
      </c>
      <c r="F265">
        <v>18.014875002574</v>
      </c>
      <c r="G265">
        <v>318.716148776573</v>
      </c>
      <c r="H265">
        <v>0.208671533724876</v>
      </c>
      <c r="I265">
        <v>0.165080846020208</v>
      </c>
      <c r="J265">
        <v>17.7468390266994</v>
      </c>
      <c r="K265">
        <v>3.24004453385605</v>
      </c>
    </row>
    <row r="266" spans="1:11">
      <c r="A266">
        <v>264</v>
      </c>
      <c r="B266">
        <v>70.2364331683488</v>
      </c>
      <c r="C266">
        <v>1480.78719201665</v>
      </c>
      <c r="D266">
        <v>0.655023781724777</v>
      </c>
      <c r="E266">
        <v>169.65847732871</v>
      </c>
      <c r="F266">
        <v>18.0113984588329</v>
      </c>
      <c r="G266">
        <v>318.651743825238</v>
      </c>
      <c r="H266">
        <v>0.208676408564352</v>
      </c>
      <c r="I266">
        <v>0.165085273989564</v>
      </c>
      <c r="J266">
        <v>17.7473912953116</v>
      </c>
      <c r="K266">
        <v>3.24004453385605</v>
      </c>
    </row>
    <row r="267" spans="1:11">
      <c r="A267">
        <v>265</v>
      </c>
      <c r="B267">
        <v>70.23278559563</v>
      </c>
      <c r="C267">
        <v>1481.00940052682</v>
      </c>
      <c r="D267">
        <v>0.65502759269581</v>
      </c>
      <c r="E267">
        <v>169.68276069043</v>
      </c>
      <c r="F267">
        <v>18.0086960546373</v>
      </c>
      <c r="G267">
        <v>318.589375315422</v>
      </c>
      <c r="H267">
        <v>0.208675174479424</v>
      </c>
      <c r="I267">
        <v>0.165089086123907</v>
      </c>
      <c r="J267">
        <v>17.7473740571279</v>
      </c>
      <c r="K267">
        <v>3.24004453385605</v>
      </c>
    </row>
    <row r="268" spans="1:11">
      <c r="A268">
        <v>266</v>
      </c>
      <c r="B268">
        <v>70.2373915634628</v>
      </c>
      <c r="C268">
        <v>1481.05120890657</v>
      </c>
      <c r="D268">
        <v>0.655026887368293</v>
      </c>
      <c r="E268">
        <v>169.685959132786</v>
      </c>
      <c r="F268">
        <v>18.0081876897686</v>
      </c>
      <c r="G268">
        <v>318.583049016178</v>
      </c>
      <c r="H268">
        <v>0.208677149635907</v>
      </c>
      <c r="I268">
        <v>0.165089641238039</v>
      </c>
      <c r="J268">
        <v>17.7475669563113</v>
      </c>
      <c r="K268">
        <v>3.24004453385605</v>
      </c>
    </row>
    <row r="269" spans="1:11">
      <c r="A269">
        <v>267</v>
      </c>
      <c r="B269">
        <v>70.2497031794291</v>
      </c>
      <c r="C269">
        <v>1481.20393986889</v>
      </c>
      <c r="D269">
        <v>0.655025519327082</v>
      </c>
      <c r="E269">
        <v>169.698807794044</v>
      </c>
      <c r="F269">
        <v>18.0063308166119</v>
      </c>
      <c r="G269">
        <v>318.555126674005</v>
      </c>
      <c r="H269">
        <v>0.208682489563174</v>
      </c>
      <c r="I269">
        <v>0.165091806058006</v>
      </c>
      <c r="J269">
        <v>17.748104608406</v>
      </c>
      <c r="K269">
        <v>3.24004453385605</v>
      </c>
    </row>
    <row r="270" spans="1:11">
      <c r="A270">
        <v>268</v>
      </c>
      <c r="B270">
        <v>70.2622382791848</v>
      </c>
      <c r="C270">
        <v>1481.41862446343</v>
      </c>
      <c r="D270">
        <v>0.655024893045745</v>
      </c>
      <c r="E270">
        <v>169.718117146411</v>
      </c>
      <c r="F270">
        <v>18.0037213706615</v>
      </c>
      <c r="G270">
        <v>318.511604872464</v>
      </c>
      <c r="H270">
        <v>0.20868798320158</v>
      </c>
      <c r="I270">
        <v>0.165094999106359</v>
      </c>
      <c r="J270">
        <v>17.7486826648784</v>
      </c>
      <c r="K270">
        <v>3.24004453385605</v>
      </c>
    </row>
    <row r="271" spans="1:11">
      <c r="A271">
        <v>269</v>
      </c>
      <c r="B271">
        <v>70.2679980362546</v>
      </c>
      <c r="C271">
        <v>1481.35331339078</v>
      </c>
      <c r="D271">
        <v>0.655022514171715</v>
      </c>
      <c r="E271">
        <v>169.709766407057</v>
      </c>
      <c r="F271">
        <v>18.0045151329218</v>
      </c>
      <c r="G271">
        <v>318.534714239264</v>
      </c>
      <c r="H271">
        <v>0.208690300292273</v>
      </c>
      <c r="I271">
        <v>0.165093735153073</v>
      </c>
      <c r="J271">
        <v>17.7488614324429</v>
      </c>
      <c r="K271">
        <v>3.24004453385605</v>
      </c>
    </row>
    <row r="272" spans="1:11">
      <c r="A272">
        <v>270</v>
      </c>
      <c r="B272">
        <v>70.2628736040755</v>
      </c>
      <c r="C272">
        <v>1481.39114569979</v>
      </c>
      <c r="D272">
        <v>0.655024370202149</v>
      </c>
      <c r="E272">
        <v>169.715064473705</v>
      </c>
      <c r="F272">
        <v>18.0040553270278</v>
      </c>
      <c r="G272">
        <v>318.519409241018</v>
      </c>
      <c r="H272">
        <v>0.208688216076281</v>
      </c>
      <c r="I272">
        <v>0.165094521449726</v>
      </c>
      <c r="J272">
        <v>17.7486917624407</v>
      </c>
      <c r="K272">
        <v>3.24004453385605</v>
      </c>
    </row>
    <row r="273" spans="1:11">
      <c r="A273">
        <v>271</v>
      </c>
      <c r="B273">
        <v>70.2742775323704</v>
      </c>
      <c r="C273">
        <v>1481.60211560967</v>
      </c>
      <c r="D273">
        <v>0.655023995636421</v>
      </c>
      <c r="E273">
        <v>169.734271566374</v>
      </c>
      <c r="F273">
        <v>18.0014916738784</v>
      </c>
      <c r="G273">
        <v>318.475513659602</v>
      </c>
      <c r="H273">
        <v>0.208693240923671</v>
      </c>
      <c r="I273">
        <v>0.165097685827255</v>
      </c>
      <c r="J273">
        <v>17.7492260254735</v>
      </c>
      <c r="K273">
        <v>3.24004453385605</v>
      </c>
    </row>
    <row r="274" spans="1:11">
      <c r="A274">
        <v>272</v>
      </c>
      <c r="B274">
        <v>70.2777213677114</v>
      </c>
      <c r="C274">
        <v>1481.83703112108</v>
      </c>
      <c r="D274">
        <v>0.655026068202847</v>
      </c>
      <c r="E274">
        <v>169.758058660763</v>
      </c>
      <c r="F274">
        <v>17.9986378987778</v>
      </c>
      <c r="G274">
        <v>318.41737213019</v>
      </c>
      <c r="H274">
        <v>0.208694970479708</v>
      </c>
      <c r="I274">
        <v>0.165101493896634</v>
      </c>
      <c r="J274">
        <v>17.7494777563432</v>
      </c>
      <c r="K274">
        <v>3.24004453385605</v>
      </c>
    </row>
    <row r="275" spans="1:11">
      <c r="A275">
        <v>273</v>
      </c>
      <c r="B275">
        <v>70.271694293732</v>
      </c>
      <c r="C275">
        <v>1481.70445072801</v>
      </c>
      <c r="D275">
        <v>0.65502599259859</v>
      </c>
      <c r="E275">
        <v>169.745688629499</v>
      </c>
      <c r="F275">
        <v>18.0002483862715</v>
      </c>
      <c r="G275">
        <v>318.445903265176</v>
      </c>
      <c r="H275">
        <v>0.208692295800291</v>
      </c>
      <c r="I275">
        <v>0.1650994690469</v>
      </c>
      <c r="J275">
        <v>17.7491845456624</v>
      </c>
      <c r="K275">
        <v>3.24004453385605</v>
      </c>
    </row>
    <row r="276" spans="1:11">
      <c r="A276">
        <v>274</v>
      </c>
      <c r="B276">
        <v>70.2738187737075</v>
      </c>
      <c r="C276">
        <v>1481.55187144705</v>
      </c>
      <c r="D276">
        <v>0.655023480895962</v>
      </c>
      <c r="E276">
        <v>169.729115034472</v>
      </c>
      <c r="F276">
        <v>18.0021021620378</v>
      </c>
      <c r="G276">
        <v>318.488366413319</v>
      </c>
      <c r="H276">
        <v>0.208692981799494</v>
      </c>
      <c r="I276">
        <v>0.165096863723527</v>
      </c>
      <c r="J276">
        <v>17.7491823026379</v>
      </c>
      <c r="K276">
        <v>3.24004453385605</v>
      </c>
    </row>
    <row r="277" spans="1:11">
      <c r="A277">
        <v>275</v>
      </c>
      <c r="B277">
        <v>70.2697867797786</v>
      </c>
      <c r="C277">
        <v>1481.57441321542</v>
      </c>
      <c r="D277">
        <v>0.655024854109631</v>
      </c>
      <c r="E277">
        <v>169.732529535293</v>
      </c>
      <c r="F277">
        <v>18.0018282647476</v>
      </c>
      <c r="G277">
        <v>318.478435874337</v>
      </c>
      <c r="H277">
        <v>0.208691324718834</v>
      </c>
      <c r="I277">
        <v>0.165097363459568</v>
      </c>
      <c r="J277">
        <v>17.7490446591755</v>
      </c>
      <c r="K277">
        <v>3.24004453385605</v>
      </c>
    </row>
    <row r="278" spans="1:11">
      <c r="A278">
        <v>276</v>
      </c>
      <c r="B278">
        <v>70.2867026456545</v>
      </c>
      <c r="C278">
        <v>1481.54957826248</v>
      </c>
      <c r="D278">
        <v>0.655019987275698</v>
      </c>
      <c r="E278">
        <v>169.72553460318</v>
      </c>
      <c r="F278">
        <v>18.0021300262036</v>
      </c>
      <c r="G278">
        <v>318.501949300774</v>
      </c>
      <c r="H278">
        <v>0.208698357028256</v>
      </c>
      <c r="I278">
        <v>0.165096429788793</v>
      </c>
      <c r="J278">
        <v>17.749658590475</v>
      </c>
      <c r="K278">
        <v>3.24004453385605</v>
      </c>
    </row>
    <row r="279" spans="1:11">
      <c r="A279">
        <v>277</v>
      </c>
      <c r="B279">
        <v>70.2821940748766</v>
      </c>
      <c r="C279">
        <v>1481.46275750428</v>
      </c>
      <c r="D279">
        <v>0.655020090606891</v>
      </c>
      <c r="E279">
        <v>169.717581591924</v>
      </c>
      <c r="F279">
        <v>18.0031850365777</v>
      </c>
      <c r="G279">
        <v>318.520163141235</v>
      </c>
      <c r="H279">
        <v>0.208696367714372</v>
      </c>
      <c r="I279">
        <v>0.1650951216207</v>
      </c>
      <c r="J279">
        <v>17.7494455860269</v>
      </c>
      <c r="K279">
        <v>3.24004453385605</v>
      </c>
    </row>
    <row r="280" spans="1:11">
      <c r="A280">
        <v>278</v>
      </c>
      <c r="B280">
        <v>70.2886606750589</v>
      </c>
      <c r="C280">
        <v>1481.56001979994</v>
      </c>
      <c r="D280">
        <v>0.655019594955205</v>
      </c>
      <c r="E280">
        <v>169.726124841064</v>
      </c>
      <c r="F280">
        <v>18.0020031532369</v>
      </c>
      <c r="G280">
        <v>318.501216150941</v>
      </c>
      <c r="H280">
        <v>0.208699186018838</v>
      </c>
      <c r="I280">
        <v>0.165096543842507</v>
      </c>
      <c r="J280">
        <v>17.7497366323317</v>
      </c>
      <c r="K280">
        <v>3.24004453385605</v>
      </c>
    </row>
    <row r="281" spans="1:11">
      <c r="A281">
        <v>279</v>
      </c>
      <c r="B281">
        <v>70.289836743799</v>
      </c>
      <c r="C281">
        <v>1481.49358788833</v>
      </c>
      <c r="D281">
        <v>0.655018433112447</v>
      </c>
      <c r="E281">
        <v>169.718843293785</v>
      </c>
      <c r="F281">
        <v>18.0028103841908</v>
      </c>
      <c r="G281">
        <v>318.519928280689</v>
      </c>
      <c r="H281">
        <v>0.208699590146478</v>
      </c>
      <c r="I281">
        <v>0.165095401600274</v>
      </c>
      <c r="J281">
        <v>17.7497450079454</v>
      </c>
      <c r="K281">
        <v>3.24004453385605</v>
      </c>
    </row>
    <row r="282" spans="1:11">
      <c r="A282">
        <v>280</v>
      </c>
      <c r="B282">
        <v>70.2928725570896</v>
      </c>
      <c r="C282">
        <v>1481.45850855312</v>
      </c>
      <c r="D282">
        <v>0.655017171375622</v>
      </c>
      <c r="E282">
        <v>169.714373434975</v>
      </c>
      <c r="F282">
        <v>18.0032366712698</v>
      </c>
      <c r="G282">
        <v>318.532282558201</v>
      </c>
      <c r="H282">
        <v>0.208700809708545</v>
      </c>
      <c r="I282">
        <v>0.165094724556169</v>
      </c>
      <c r="J282">
        <v>17.7498388818167</v>
      </c>
      <c r="K282">
        <v>3.24004453385605</v>
      </c>
    </row>
    <row r="283" spans="1:11">
      <c r="A283">
        <v>281</v>
      </c>
      <c r="B283">
        <v>70.2918709017769</v>
      </c>
      <c r="C283">
        <v>1481.40600487989</v>
      </c>
      <c r="D283">
        <v>0.655016770238789</v>
      </c>
      <c r="E283">
        <v>169.709117150752</v>
      </c>
      <c r="F283">
        <v>18.0038747381145</v>
      </c>
      <c r="G283">
        <v>318.545045071371</v>
      </c>
      <c r="H283">
        <v>0.208700326214235</v>
      </c>
      <c r="I283">
        <v>0.165093880541569</v>
      </c>
      <c r="J283">
        <v>17.7497740127191</v>
      </c>
      <c r="K283">
        <v>3.24004453385605</v>
      </c>
    </row>
    <row r="284" spans="1:11">
      <c r="A284">
        <v>282</v>
      </c>
      <c r="B284">
        <v>70.2996708608484</v>
      </c>
      <c r="C284">
        <v>1481.5756683615</v>
      </c>
      <c r="D284">
        <v>0.655016839506054</v>
      </c>
      <c r="E284">
        <v>169.724919828354</v>
      </c>
      <c r="F284">
        <v>18.0018130141433</v>
      </c>
      <c r="G284">
        <v>318.508393283994</v>
      </c>
      <c r="H284">
        <v>0.208703793201772</v>
      </c>
      <c r="I284">
        <v>0.165096467732271</v>
      </c>
      <c r="J284">
        <v>17.7501527539225</v>
      </c>
      <c r="K284">
        <v>3.24004453385605</v>
      </c>
    </row>
    <row r="285" spans="1:11">
      <c r="A285">
        <v>283</v>
      </c>
      <c r="B285">
        <v>70.3007003576663</v>
      </c>
      <c r="C285">
        <v>1481.58365424711</v>
      </c>
      <c r="D285">
        <v>0.655016670701403</v>
      </c>
      <c r="E285">
        <v>169.725497630968</v>
      </c>
      <c r="F285">
        <v>18.0017159825521</v>
      </c>
      <c r="G285">
        <v>318.507579278817</v>
      </c>
      <c r="H285">
        <v>0.20870422349789</v>
      </c>
      <c r="I285">
        <v>0.165096570821853</v>
      </c>
      <c r="J285">
        <v>17.7501947851107</v>
      </c>
      <c r="K285">
        <v>3.24004453385605</v>
      </c>
    </row>
    <row r="286" spans="1:11">
      <c r="A286">
        <v>284</v>
      </c>
      <c r="B286">
        <v>70.2974495474899</v>
      </c>
      <c r="C286">
        <v>1481.60150166121</v>
      </c>
      <c r="D286">
        <v>0.655017765729373</v>
      </c>
      <c r="E286">
        <v>169.728208732887</v>
      </c>
      <c r="F286">
        <v>18.001499133366</v>
      </c>
      <c r="G286">
        <v>318.499351657859</v>
      </c>
      <c r="H286">
        <v>0.208702899584738</v>
      </c>
      <c r="I286">
        <v>0.165096966151822</v>
      </c>
      <c r="J286">
        <v>17.7500841364314</v>
      </c>
      <c r="K286">
        <v>3.24004453385605</v>
      </c>
    </row>
    <row r="287" spans="1:11">
      <c r="A287">
        <v>285</v>
      </c>
      <c r="B287">
        <v>70.2985169820806</v>
      </c>
      <c r="C287">
        <v>1481.55961145889</v>
      </c>
      <c r="D287">
        <v>0.655016944349066</v>
      </c>
      <c r="E287">
        <v>169.723531671169</v>
      </c>
      <c r="F287">
        <v>18.002008114871</v>
      </c>
      <c r="G287">
        <v>318.51142880181</v>
      </c>
      <c r="H287">
        <v>0.208703292159867</v>
      </c>
      <c r="I287">
        <v>0.165096235552242</v>
      </c>
      <c r="J287">
        <v>17.7501015091692</v>
      </c>
      <c r="K287">
        <v>3.24004453385605</v>
      </c>
    </row>
    <row r="288" spans="1:11">
      <c r="A288">
        <v>286</v>
      </c>
      <c r="B288">
        <v>70.2984931778356</v>
      </c>
      <c r="C288">
        <v>1481.54420233099</v>
      </c>
      <c r="D288">
        <v>0.655016754671512</v>
      </c>
      <c r="E288">
        <v>169.721919647641</v>
      </c>
      <c r="F288">
        <v>18.0021953487349</v>
      </c>
      <c r="G288">
        <v>318.51547315953</v>
      </c>
      <c r="H288">
        <v>0.208703261966134</v>
      </c>
      <c r="I288">
        <v>0.165095979736057</v>
      </c>
      <c r="J288">
        <v>17.7500924744045</v>
      </c>
      <c r="K288">
        <v>3.24004453385605</v>
      </c>
    </row>
    <row r="289" spans="1:11">
      <c r="A289">
        <v>287</v>
      </c>
      <c r="B289">
        <v>70.3025379355757</v>
      </c>
      <c r="C289">
        <v>1481.7005714008</v>
      </c>
      <c r="D289">
        <v>0.655017660524939</v>
      </c>
      <c r="E289">
        <v>169.737295831658</v>
      </c>
      <c r="F289">
        <v>18.000295513778</v>
      </c>
      <c r="G289">
        <v>318.478407484394</v>
      </c>
      <c r="H289">
        <v>0.208705150020903</v>
      </c>
      <c r="I289">
        <v>0.16509845986847</v>
      </c>
      <c r="J289">
        <v>17.7503251405303</v>
      </c>
      <c r="K289">
        <v>3.24004453385605</v>
      </c>
    </row>
    <row r="290" spans="1:11">
      <c r="A290">
        <v>288</v>
      </c>
      <c r="B290">
        <v>70.3008168244132</v>
      </c>
      <c r="C290">
        <v>1481.72503574536</v>
      </c>
      <c r="D290">
        <v>0.655018434413671</v>
      </c>
      <c r="E290">
        <v>169.740310982858</v>
      </c>
      <c r="F290">
        <v>17.9999983159707</v>
      </c>
      <c r="G290">
        <v>318.470215528391</v>
      </c>
      <c r="H290">
        <v>0.208704463931379</v>
      </c>
      <c r="I290">
        <v>0.16509892002077</v>
      </c>
      <c r="J290">
        <v>17.750274329318</v>
      </c>
      <c r="K290">
        <v>3.24004453385605</v>
      </c>
    </row>
    <row r="291" spans="1:11">
      <c r="A291">
        <v>289</v>
      </c>
      <c r="B291">
        <v>70.3099416195406</v>
      </c>
      <c r="C291">
        <v>1481.79973006726</v>
      </c>
      <c r="D291">
        <v>0.655016934522252</v>
      </c>
      <c r="E291">
        <v>169.745792535426</v>
      </c>
      <c r="F291">
        <v>17.9990909749576</v>
      </c>
      <c r="G291">
        <v>318.459788808554</v>
      </c>
      <c r="H291">
        <v>0.208708366167166</v>
      </c>
      <c r="I291">
        <v>0.165099884052514</v>
      </c>
      <c r="J291">
        <v>17.7506519723251</v>
      </c>
      <c r="K291">
        <v>3.24004453385605</v>
      </c>
    </row>
    <row r="292" spans="1:11">
      <c r="A292">
        <v>290</v>
      </c>
      <c r="B292">
        <v>70.312726673823</v>
      </c>
      <c r="C292">
        <v>1481.81174235115</v>
      </c>
      <c r="D292">
        <v>0.655016337961792</v>
      </c>
      <c r="E292">
        <v>169.746331452588</v>
      </c>
      <c r="F292">
        <v>17.9989450656059</v>
      </c>
      <c r="G292">
        <v>318.459387750681</v>
      </c>
      <c r="H292">
        <v>0.208709545445606</v>
      </c>
      <c r="I292">
        <v>0.165099998282294</v>
      </c>
      <c r="J292">
        <v>17.7507615709055</v>
      </c>
      <c r="K292">
        <v>3.24004453385605</v>
      </c>
    </row>
    <row r="293" spans="1:11">
      <c r="A293">
        <v>291</v>
      </c>
      <c r="B293">
        <v>70.3103929406621</v>
      </c>
      <c r="C293">
        <v>1481.81013209638</v>
      </c>
      <c r="D293">
        <v>0.655016945537408</v>
      </c>
      <c r="E293">
        <v>169.746767915027</v>
      </c>
      <c r="F293">
        <v>17.9989646247158</v>
      </c>
      <c r="G293">
        <v>318.457496909046</v>
      </c>
      <c r="H293">
        <v>0.208708568209496</v>
      </c>
      <c r="I293">
        <v>0.165100043367233</v>
      </c>
      <c r="J293">
        <v>17.7506742079748</v>
      </c>
      <c r="K293">
        <v>3.24004453385605</v>
      </c>
    </row>
    <row r="294" spans="1:11">
      <c r="A294">
        <v>292</v>
      </c>
      <c r="B294">
        <v>70.3108928794985</v>
      </c>
      <c r="C294">
        <v>1481.81916588651</v>
      </c>
      <c r="D294">
        <v>0.65501692768442</v>
      </c>
      <c r="E294">
        <v>169.747588523548</v>
      </c>
      <c r="F294">
        <v>17.9988548954906</v>
      </c>
      <c r="G294">
        <v>318.455680564827</v>
      </c>
      <c r="H294">
        <v>0.208708786246651</v>
      </c>
      <c r="I294">
        <v>0.165100178853509</v>
      </c>
      <c r="J294">
        <v>17.7506974357367</v>
      </c>
      <c r="K294">
        <v>3.24004453385605</v>
      </c>
    </row>
    <row r="295" spans="1:11">
      <c r="A295">
        <v>293</v>
      </c>
      <c r="B295">
        <v>70.3128423316247</v>
      </c>
      <c r="C295">
        <v>1481.83456455053</v>
      </c>
      <c r="D295">
        <v>0.655016602123038</v>
      </c>
      <c r="E295">
        <v>169.748702735583</v>
      </c>
      <c r="F295">
        <v>17.9986678582018</v>
      </c>
      <c r="G295">
        <v>318.453680269161</v>
      </c>
      <c r="H295">
        <v>0.208709616125198</v>
      </c>
      <c r="I295">
        <v>0.165100376041816</v>
      </c>
      <c r="J295">
        <v>17.7507777057361</v>
      </c>
      <c r="K295">
        <v>3.24004453385605</v>
      </c>
    </row>
    <row r="296" spans="1:11">
      <c r="A296">
        <v>294</v>
      </c>
      <c r="B296">
        <v>70.3138163086416</v>
      </c>
      <c r="C296">
        <v>1481.81916952161</v>
      </c>
      <c r="D296">
        <v>0.655016144226721</v>
      </c>
      <c r="E296">
        <v>169.746833393039</v>
      </c>
      <c r="F296">
        <v>17.9988548513369</v>
      </c>
      <c r="G296">
        <v>318.458712845774</v>
      </c>
      <c r="H296">
        <v>0.20871000271134</v>
      </c>
      <c r="I296">
        <v>0.165100089752475</v>
      </c>
      <c r="J296">
        <v>17.7508056354571</v>
      </c>
      <c r="K296">
        <v>3.24004453385605</v>
      </c>
    </row>
    <row r="297" spans="1:11">
      <c r="A297">
        <v>295</v>
      </c>
      <c r="B297">
        <v>70.3168020826312</v>
      </c>
      <c r="C297">
        <v>1481.8446864986</v>
      </c>
      <c r="D297">
        <v>0.65501566887503</v>
      </c>
      <c r="E297">
        <v>169.748741595582</v>
      </c>
      <c r="F297">
        <v>17.9985449157754</v>
      </c>
      <c r="G297">
        <v>318.455084004518</v>
      </c>
      <c r="H297">
        <v>0.208711278339012</v>
      </c>
      <c r="I297">
        <v>0.165100423567137</v>
      </c>
      <c r="J297">
        <v>17.7509296576413</v>
      </c>
      <c r="K297">
        <v>3.24004453385605</v>
      </c>
    </row>
    <row r="298" spans="1:11">
      <c r="A298">
        <v>296</v>
      </c>
      <c r="B298">
        <v>70.3174886183874</v>
      </c>
      <c r="C298">
        <v>1481.8754405512</v>
      </c>
      <c r="D298">
        <v>0.655015876147194</v>
      </c>
      <c r="E298">
        <v>169.751793760743</v>
      </c>
      <c r="F298">
        <v>17.9981713835729</v>
      </c>
      <c r="G298">
        <v>318.447680028144</v>
      </c>
      <c r="H298">
        <v>0.208711604462655</v>
      </c>
      <c r="I298">
        <v>0.165100914640131</v>
      </c>
      <c r="J298">
        <v>17.7509713781431</v>
      </c>
      <c r="K298">
        <v>3.24004453385605</v>
      </c>
    </row>
    <row r="299" spans="1:11">
      <c r="A299">
        <v>297</v>
      </c>
      <c r="B299">
        <v>70.3183270070093</v>
      </c>
      <c r="C299">
        <v>1481.82507812004</v>
      </c>
      <c r="D299">
        <v>0.655015008430332</v>
      </c>
      <c r="E299">
        <v>169.74628620369</v>
      </c>
      <c r="F299">
        <v>17.9987830830783</v>
      </c>
      <c r="G299">
        <v>318.461746546901</v>
      </c>
      <c r="H299">
        <v>0.208711890613239</v>
      </c>
      <c r="I299">
        <v>0.165100049968552</v>
      </c>
      <c r="J299">
        <v>17.7509758167289</v>
      </c>
      <c r="K299">
        <v>3.24004453385605</v>
      </c>
    </row>
    <row r="300" spans="1:11">
      <c r="A300">
        <v>298</v>
      </c>
      <c r="B300">
        <v>70.3167895562576</v>
      </c>
      <c r="C300">
        <v>1481.86651165648</v>
      </c>
      <c r="D300">
        <v>0.655015950142453</v>
      </c>
      <c r="E300">
        <v>169.751036997695</v>
      </c>
      <c r="F300">
        <v>17.9982798304379</v>
      </c>
      <c r="G300">
        <v>318.449321262994</v>
      </c>
      <c r="H300">
        <v>0.208711301459536</v>
      </c>
      <c r="I300">
        <v>0.16510078737542</v>
      </c>
      <c r="J300">
        <v>17.7509407520134</v>
      </c>
      <c r="K300">
        <v>3.24004453385605</v>
      </c>
    </row>
    <row r="301" spans="1:11">
      <c r="A301">
        <v>299</v>
      </c>
      <c r="B301">
        <v>70.3141862688101</v>
      </c>
      <c r="C301">
        <v>1481.79870696544</v>
      </c>
      <c r="D301">
        <v>0.655015787283077</v>
      </c>
      <c r="E301">
        <v>169.744591333931</v>
      </c>
      <c r="F301">
        <v>17.9991034023559</v>
      </c>
      <c r="G301">
        <v>318.464600726675</v>
      </c>
      <c r="H301">
        <v>0.208710125781128</v>
      </c>
      <c r="I301">
        <v>0.165099738497643</v>
      </c>
      <c r="J301">
        <v>17.7508083119333</v>
      </c>
      <c r="K301">
        <v>3.24004453385605</v>
      </c>
    </row>
    <row r="302" spans="1:11">
      <c r="A302">
        <v>300</v>
      </c>
      <c r="B302">
        <v>70.3178849443413</v>
      </c>
      <c r="C302">
        <v>1481.82366670883</v>
      </c>
      <c r="D302">
        <v>0.655015110287622</v>
      </c>
      <c r="E302">
        <v>169.746253492662</v>
      </c>
      <c r="F302">
        <v>17.9988002266054</v>
      </c>
      <c r="G302">
        <v>318.461715330571</v>
      </c>
      <c r="H302">
        <v>0.20871170273481</v>
      </c>
      <c r="I302">
        <v>0.165100040324536</v>
      </c>
      <c r="J302">
        <v>17.7509586478833</v>
      </c>
      <c r="K302">
        <v>3.24004453385605</v>
      </c>
    </row>
    <row r="303" spans="1:11">
      <c r="A303">
        <v>301</v>
      </c>
      <c r="B303">
        <v>70.3178000100961</v>
      </c>
      <c r="C303">
        <v>1481.83918694781</v>
      </c>
      <c r="D303">
        <v>0.655015331540636</v>
      </c>
      <c r="E303">
        <v>169.74790624622</v>
      </c>
      <c r="F303">
        <v>17.9986117137874</v>
      </c>
      <c r="G303">
        <v>318.457573551816</v>
      </c>
      <c r="H303">
        <v>0.208711686215471</v>
      </c>
      <c r="I303">
        <v>0.16510030159192</v>
      </c>
      <c r="J303">
        <v>17.7509636874262</v>
      </c>
      <c r="K303">
        <v>3.24004453385605</v>
      </c>
    </row>
    <row r="304" spans="1:11">
      <c r="A304">
        <v>302</v>
      </c>
      <c r="B304">
        <v>70.3175909178717</v>
      </c>
      <c r="C304">
        <v>1481.82646430349</v>
      </c>
      <c r="D304">
        <v>0.65501522447454</v>
      </c>
      <c r="E304">
        <v>169.746623069214</v>
      </c>
      <c r="F304">
        <v>17.9987662460087</v>
      </c>
      <c r="G304">
        <v>318.460663801928</v>
      </c>
      <c r="H304">
        <v>0.20871158439311</v>
      </c>
      <c r="I304">
        <v>0.165100095812107</v>
      </c>
      <c r="J304">
        <v>17.7509492624868</v>
      </c>
      <c r="K304">
        <v>3.24004453385605</v>
      </c>
    </row>
    <row r="305" spans="1:11">
      <c r="A305">
        <v>303</v>
      </c>
      <c r="B305">
        <v>70.316050623656</v>
      </c>
      <c r="C305">
        <v>1481.79795081345</v>
      </c>
      <c r="D305">
        <v>0.655015275340238</v>
      </c>
      <c r="E305">
        <v>169.74402761394</v>
      </c>
      <c r="F305">
        <v>17.9991125871828</v>
      </c>
      <c r="G305">
        <v>318.466625542749</v>
      </c>
      <c r="H305">
        <v>0.208710904671543</v>
      </c>
      <c r="I305">
        <v>0.165099668310165</v>
      </c>
      <c r="J305">
        <v>17.7508770799841</v>
      </c>
      <c r="K305">
        <v>3.24004453385605</v>
      </c>
    </row>
    <row r="306" spans="1:11">
      <c r="A306">
        <v>304</v>
      </c>
      <c r="B306">
        <v>70.3183620729076</v>
      </c>
      <c r="C306">
        <v>1481.83289063705</v>
      </c>
      <c r="D306">
        <v>0.655015099599719</v>
      </c>
      <c r="E306">
        <v>169.747098662265</v>
      </c>
      <c r="F306">
        <v>17.9986881899228</v>
      </c>
      <c r="G306">
        <v>318.459768871656</v>
      </c>
      <c r="H306">
        <v>0.20871191366794</v>
      </c>
      <c r="I306">
        <v>0.165100179290643</v>
      </c>
      <c r="J306">
        <v>17.7509812076349</v>
      </c>
      <c r="K306">
        <v>3.24004453385605</v>
      </c>
    </row>
    <row r="307" spans="1:11">
      <c r="A307">
        <v>305</v>
      </c>
      <c r="B307">
        <v>70.3177414067066</v>
      </c>
      <c r="C307">
        <v>1481.80064666744</v>
      </c>
      <c r="D307">
        <v>0.65501485425169</v>
      </c>
      <c r="E307">
        <v>169.743871647242</v>
      </c>
      <c r="F307">
        <v>17.9990798412264</v>
      </c>
      <c r="G307">
        <v>318.467575566827</v>
      </c>
      <c r="H307">
        <v>0.208711615233854</v>
      </c>
      <c r="I307">
        <v>0.165099661000383</v>
      </c>
      <c r="J307">
        <v>17.7509412166034</v>
      </c>
      <c r="K307">
        <v>3.24004453385605</v>
      </c>
    </row>
    <row r="308" spans="1:11">
      <c r="A308">
        <v>306</v>
      </c>
      <c r="B308">
        <v>70.3177983358276</v>
      </c>
      <c r="C308">
        <v>1481.82671282665</v>
      </c>
      <c r="D308">
        <v>0.655015171955226</v>
      </c>
      <c r="E308">
        <v>169.746595476691</v>
      </c>
      <c r="F308">
        <v>17.9987632273628</v>
      </c>
      <c r="G308">
        <v>318.460809484073</v>
      </c>
      <c r="H308">
        <v>0.2087116711697</v>
      </c>
      <c r="I308">
        <v>0.165100093597508</v>
      </c>
      <c r="J308">
        <v>17.7509570777214</v>
      </c>
      <c r="K308">
        <v>3.24004453385605</v>
      </c>
    </row>
    <row r="309" spans="1:11">
      <c r="A309">
        <v>307</v>
      </c>
      <c r="B309">
        <v>70.317486185386</v>
      </c>
      <c r="C309">
        <v>1481.84301808659</v>
      </c>
      <c r="D309">
        <v>0.655015462674369</v>
      </c>
      <c r="E309">
        <v>169.7483880556</v>
      </c>
      <c r="F309">
        <v>17.9985651803973</v>
      </c>
      <c r="G309">
        <v>318.456167164039</v>
      </c>
      <c r="H309">
        <v>0.208711563335097</v>
      </c>
      <c r="I309">
        <v>0.165100374473138</v>
      </c>
      <c r="J309">
        <v>17.7509541908118</v>
      </c>
      <c r="K309">
        <v>3.24004453385605</v>
      </c>
    </row>
    <row r="310" spans="1:11">
      <c r="A310">
        <v>308</v>
      </c>
      <c r="B310">
        <v>70.3172542930067</v>
      </c>
      <c r="C310">
        <v>1481.83063314174</v>
      </c>
      <c r="D310">
        <v>0.655015368117636</v>
      </c>
      <c r="E310">
        <v>169.74714821324</v>
      </c>
      <c r="F310">
        <v>17.9987156100295</v>
      </c>
      <c r="G310">
        <v>318.459230439654</v>
      </c>
      <c r="H310">
        <v>0.208711449207919</v>
      </c>
      <c r="I310">
        <v>0.165100175592576</v>
      </c>
      <c r="J310">
        <v>17.7509389979233</v>
      </c>
      <c r="K310">
        <v>3.24004453385605</v>
      </c>
    </row>
    <row r="311" spans="1:11">
      <c r="A311">
        <v>309</v>
      </c>
      <c r="B311">
        <v>70.3177364339057</v>
      </c>
      <c r="C311">
        <v>1481.82425585555</v>
      </c>
      <c r="D311">
        <v>0.65501515726066</v>
      </c>
      <c r="E311">
        <v>169.746353435795</v>
      </c>
      <c r="F311">
        <v>17.9987930706055</v>
      </c>
      <c r="G311">
        <v>318.461392709811</v>
      </c>
      <c r="H311">
        <v>0.208711642218275</v>
      </c>
      <c r="I311">
        <v>0.165100054573435</v>
      </c>
      <c r="J311">
        <v>17.7509534840909</v>
      </c>
      <c r="K311">
        <v>3.24004453385605</v>
      </c>
    </row>
    <row r="312" spans="1:11">
      <c r="A312">
        <v>310</v>
      </c>
      <c r="B312">
        <v>70.3173374868484</v>
      </c>
      <c r="C312">
        <v>1481.83629995449</v>
      </c>
      <c r="D312">
        <v>0.655015417513754</v>
      </c>
      <c r="E312">
        <v>169.747721423516</v>
      </c>
      <c r="F312">
        <v>17.9986467796525</v>
      </c>
      <c r="G312">
        <v>318.457804657169</v>
      </c>
      <c r="H312">
        <v>0.20871149190883</v>
      </c>
      <c r="I312">
        <v>0.16510026728788</v>
      </c>
      <c r="J312">
        <v>17.7509450989747</v>
      </c>
      <c r="K312">
        <v>3.24004453385605</v>
      </c>
    </row>
    <row r="313" spans="1:11">
      <c r="A313">
        <v>311</v>
      </c>
      <c r="B313">
        <v>70.3163047679271</v>
      </c>
      <c r="C313">
        <v>1481.82573597719</v>
      </c>
      <c r="D313">
        <v>0.655015560309235</v>
      </c>
      <c r="E313">
        <v>169.746879352899</v>
      </c>
      <c r="F313">
        <v>17.9987750925111</v>
      </c>
      <c r="G313">
        <v>318.459538955665</v>
      </c>
      <c r="H313">
        <v>0.208711047637138</v>
      </c>
      <c r="I313">
        <v>0.165100123028007</v>
      </c>
      <c r="J313">
        <v>17.7509012482082</v>
      </c>
      <c r="K313">
        <v>3.24004453385605</v>
      </c>
    </row>
    <row r="314" spans="1:11">
      <c r="A314">
        <v>312</v>
      </c>
      <c r="B314">
        <v>70.3162956422098</v>
      </c>
      <c r="C314">
        <v>1481.81656100243</v>
      </c>
      <c r="D314">
        <v>0.655015445461394</v>
      </c>
      <c r="E314">
        <v>169.745917684635</v>
      </c>
      <c r="F314">
        <v>17.9988865356624</v>
      </c>
      <c r="G314">
        <v>318.461927907564</v>
      </c>
      <c r="H314">
        <v>0.208711032642732</v>
      </c>
      <c r="I314">
        <v>0.165099970399461</v>
      </c>
      <c r="J314">
        <v>17.7508960741285</v>
      </c>
      <c r="K314">
        <v>3.24004453385605</v>
      </c>
    </row>
    <row r="315" spans="1:11">
      <c r="A315">
        <v>313</v>
      </c>
      <c r="B315">
        <v>70.316350020901</v>
      </c>
      <c r="C315">
        <v>1481.82505523861</v>
      </c>
      <c r="D315">
        <v>0.655015539180236</v>
      </c>
      <c r="E315">
        <v>169.746795850821</v>
      </c>
      <c r="F315">
        <v>17.9987833610044</v>
      </c>
      <c r="G315">
        <v>318.459751665851</v>
      </c>
      <c r="H315">
        <v>0.208711066099434</v>
      </c>
      <c r="I315">
        <v>0.165100110220295</v>
      </c>
      <c r="J315">
        <v>17.750902576772</v>
      </c>
      <c r="K315">
        <v>3.24004453385605</v>
      </c>
    </row>
    <row r="316" spans="1:11">
      <c r="A316">
        <v>314</v>
      </c>
      <c r="B316">
        <v>70.3163162158367</v>
      </c>
      <c r="C316">
        <v>1481.81779956405</v>
      </c>
      <c r="D316">
        <v>0.655015455737041</v>
      </c>
      <c r="E316">
        <v>169.746042463177</v>
      </c>
      <c r="F316">
        <v>17.9988714914848</v>
      </c>
      <c r="G316">
        <v>318.461623655233</v>
      </c>
      <c r="H316">
        <v>0.208711042783967</v>
      </c>
      <c r="I316">
        <v>0.165099990401086</v>
      </c>
      <c r="J316">
        <v>17.7508974917318</v>
      </c>
      <c r="K316">
        <v>3.24004453385605</v>
      </c>
    </row>
    <row r="317" spans="1:11">
      <c r="A317">
        <v>315</v>
      </c>
      <c r="B317">
        <v>70.3156975769993</v>
      </c>
      <c r="C317">
        <v>1481.81237086819</v>
      </c>
      <c r="D317">
        <v>0.655015552218652</v>
      </c>
      <c r="E317">
        <v>169.745632018279</v>
      </c>
      <c r="F317">
        <v>17.9989374312765</v>
      </c>
      <c r="G317">
        <v>318.462404632317</v>
      </c>
      <c r="H317">
        <v>0.208710778613523</v>
      </c>
      <c r="I317">
        <v>0.165099918820396</v>
      </c>
      <c r="J317">
        <v>17.7508717287536</v>
      </c>
      <c r="K317">
        <v>3.24004453385605</v>
      </c>
    </row>
    <row r="318" spans="1:11">
      <c r="A318">
        <v>316</v>
      </c>
      <c r="B318">
        <v>70.3164802625382</v>
      </c>
      <c r="C318">
        <v>1481.81484207799</v>
      </c>
      <c r="D318">
        <v>0.655015373937387</v>
      </c>
      <c r="E318">
        <v>169.745689297414</v>
      </c>
      <c r="F318">
        <v>17.9989074146042</v>
      </c>
      <c r="G318">
        <v>318.462565827762</v>
      </c>
      <c r="H318">
        <v>0.20871110747333</v>
      </c>
      <c r="I318">
        <v>0.165099936101988</v>
      </c>
      <c r="J318">
        <v>17.7509020040914</v>
      </c>
      <c r="K318">
        <v>3.24004453385605</v>
      </c>
    </row>
    <row r="319" spans="1:11">
      <c r="A319">
        <v>317</v>
      </c>
      <c r="B319">
        <v>70.3157040315656</v>
      </c>
      <c r="C319">
        <v>1481.81124292617</v>
      </c>
      <c r="D319">
        <v>0.655015536447254</v>
      </c>
      <c r="E319">
        <v>169.745512192078</v>
      </c>
      <c r="F319">
        <v>17.9989511319135</v>
      </c>
      <c r="G319">
        <v>318.462721665316</v>
      </c>
      <c r="H319">
        <v>0.208710779335493</v>
      </c>
      <c r="I319">
        <v>0.165099899930433</v>
      </c>
      <c r="J319">
        <v>17.7508713561414</v>
      </c>
      <c r="K319">
        <v>3.24004453385605</v>
      </c>
    </row>
    <row r="320" spans="1:11">
      <c r="A320">
        <v>318</v>
      </c>
      <c r="B320">
        <v>70.3161082363684</v>
      </c>
      <c r="C320">
        <v>1481.80508553759</v>
      </c>
      <c r="D320">
        <v>0.655015349999949</v>
      </c>
      <c r="E320">
        <v>169.744761332332</v>
      </c>
      <c r="F320">
        <v>17.9990259234884</v>
      </c>
      <c r="G320">
        <v>318.46477483643</v>
      </c>
      <c r="H320">
        <v>0.208710939078757</v>
      </c>
      <c r="I320">
        <v>0.165099785150462</v>
      </c>
      <c r="J320">
        <v>17.7508830348429</v>
      </c>
      <c r="K320">
        <v>3.24004453385605</v>
      </c>
    </row>
    <row r="321" spans="1:11">
      <c r="A321">
        <v>319</v>
      </c>
      <c r="B321">
        <v>70.3166827563769</v>
      </c>
      <c r="C321">
        <v>1481.82240955842</v>
      </c>
      <c r="D321">
        <v>0.655015415943594</v>
      </c>
      <c r="E321">
        <v>169.746431650356</v>
      </c>
      <c r="F321">
        <v>17.9988154964508</v>
      </c>
      <c r="G321">
        <v>318.460778556561</v>
      </c>
      <c r="H321">
        <v>0.208711201693246</v>
      </c>
      <c r="I321">
        <v>0.165100055913435</v>
      </c>
      <c r="J321">
        <v>17.7509135161224</v>
      </c>
      <c r="K321">
        <v>3.24004453385605</v>
      </c>
    </row>
    <row r="322" spans="1:11">
      <c r="A322">
        <v>320</v>
      </c>
      <c r="B322">
        <v>70.3163258993685</v>
      </c>
      <c r="C322">
        <v>1481.81844214794</v>
      </c>
      <c r="D322">
        <v>0.655015461297853</v>
      </c>
      <c r="E322">
        <v>169.74610742236</v>
      </c>
      <c r="F322">
        <v>17.9988636863554</v>
      </c>
      <c r="G322">
        <v>318.461463321449</v>
      </c>
      <c r="H322">
        <v>0.20871104768882</v>
      </c>
      <c r="I322">
        <v>0.165100000798545</v>
      </c>
      <c r="J322">
        <v>17.7508981913244</v>
      </c>
      <c r="K322">
        <v>3.24004453385605</v>
      </c>
    </row>
    <row r="323" spans="1:11">
      <c r="A323">
        <v>321</v>
      </c>
      <c r="B323">
        <v>70.3161890969753</v>
      </c>
      <c r="C323">
        <v>1481.82577310321</v>
      </c>
      <c r="D323">
        <v>0.655015591621017</v>
      </c>
      <c r="E323">
        <v>169.74691299327</v>
      </c>
      <c r="F323">
        <v>17.9987746415654</v>
      </c>
      <c r="G323">
        <v>318.459402644262</v>
      </c>
      <c r="H323">
        <v>0.208710999805155</v>
      </c>
      <c r="I323">
        <v>0.165100127129669</v>
      </c>
      <c r="J323">
        <v>17.7508969954331</v>
      </c>
      <c r="K323">
        <v>3.24004453385605</v>
      </c>
    </row>
    <row r="324" spans="1:11">
      <c r="A324">
        <v>322</v>
      </c>
      <c r="B324">
        <v>70.3158568116326</v>
      </c>
      <c r="C324">
        <v>1481.82417011433</v>
      </c>
      <c r="D324">
        <v>0.655015660411531</v>
      </c>
      <c r="E324">
        <v>169.746830654402</v>
      </c>
      <c r="F324">
        <v>17.9987941120507</v>
      </c>
      <c r="G324">
        <v>318.459486439705</v>
      </c>
      <c r="H324">
        <v>0.2087108592294</v>
      </c>
      <c r="I324">
        <v>0.165100110613164</v>
      </c>
      <c r="J324">
        <v>17.7508838415281</v>
      </c>
      <c r="K324">
        <v>3.24004453385605</v>
      </c>
    </row>
    <row r="325" spans="1:11">
      <c r="A325">
        <v>323</v>
      </c>
      <c r="B325">
        <v>70.3157383987635</v>
      </c>
      <c r="C325">
        <v>1481.82488598467</v>
      </c>
      <c r="D325">
        <v>0.655015701183299</v>
      </c>
      <c r="E325">
        <v>169.746936365199</v>
      </c>
      <c r="F325">
        <v>17.9987854168243</v>
      </c>
      <c r="G325">
        <v>318.459171803502</v>
      </c>
      <c r="H325">
        <v>0.208710811010132</v>
      </c>
      <c r="I325">
        <v>0.165100126123409</v>
      </c>
      <c r="J325">
        <v>17.7508798425726</v>
      </c>
      <c r="K325">
        <v>3.24004453385605</v>
      </c>
    </row>
    <row r="326" spans="1:11">
      <c r="A326">
        <v>324</v>
      </c>
      <c r="B326">
        <v>70.3154216948399</v>
      </c>
      <c r="C326">
        <v>1481.81895526934</v>
      </c>
      <c r="D326">
        <v>0.655015710739789</v>
      </c>
      <c r="E326">
        <v>169.746395531166</v>
      </c>
      <c r="F326">
        <v>17.9988574537437</v>
      </c>
      <c r="G326">
        <v>318.460413926666</v>
      </c>
      <c r="H326">
        <v>0.208710671221524</v>
      </c>
      <c r="I326">
        <v>0.165100037081079</v>
      </c>
      <c r="J326">
        <v>17.7508649679851</v>
      </c>
      <c r="K326">
        <v>3.24004453385605</v>
      </c>
    </row>
    <row r="327" spans="1:11">
      <c r="A327">
        <v>325</v>
      </c>
      <c r="B327">
        <v>70.3150243678542</v>
      </c>
      <c r="C327">
        <v>1481.81498768042</v>
      </c>
      <c r="D327">
        <v>0.65501576699146</v>
      </c>
      <c r="E327">
        <v>169.746081792426</v>
      </c>
      <c r="F327">
        <v>17.9989056460403</v>
      </c>
      <c r="G327">
        <v>318.461058878171</v>
      </c>
      <c r="H327">
        <v>0.208710500295269</v>
      </c>
      <c r="I327">
        <v>0.16509998321197</v>
      </c>
      <c r="J327">
        <v>17.750848144514</v>
      </c>
      <c r="K327">
        <v>3.24004453385605</v>
      </c>
    </row>
    <row r="328" spans="1:11">
      <c r="A328">
        <v>326</v>
      </c>
      <c r="B328">
        <v>70.3147762681175</v>
      </c>
      <c r="C328">
        <v>1481.81788201857</v>
      </c>
      <c r="D328">
        <v>0.655015870233538</v>
      </c>
      <c r="E328">
        <v>169.746449784818</v>
      </c>
      <c r="F328">
        <v>17.9988704899526</v>
      </c>
      <c r="G328">
        <v>318.460034672331</v>
      </c>
      <c r="H328">
        <v>0.208710400982975</v>
      </c>
      <c r="I328">
        <v>0.165100038945503</v>
      </c>
      <c r="J328">
        <v>17.750840501313</v>
      </c>
      <c r="K328">
        <v>3.24004453385605</v>
      </c>
    </row>
    <row r="329" spans="1:11">
      <c r="A329">
        <v>327</v>
      </c>
      <c r="B329">
        <v>70.3148777273066</v>
      </c>
      <c r="C329">
        <v>1481.81286269583</v>
      </c>
      <c r="D329">
        <v>0.655015779328341</v>
      </c>
      <c r="E329">
        <v>169.74589660437</v>
      </c>
      <c r="F329">
        <v>17.9989314572599</v>
      </c>
      <c r="G329">
        <v>318.461470522581</v>
      </c>
      <c r="H329">
        <v>0.208710436371144</v>
      </c>
      <c r="I329">
        <v>0.165099952326163</v>
      </c>
      <c r="J329">
        <v>17.7508415852018</v>
      </c>
      <c r="K329">
        <v>3.24004453385605</v>
      </c>
    </row>
    <row r="330" spans="1:11">
      <c r="A330">
        <v>328</v>
      </c>
      <c r="B330">
        <v>70.3148201875385</v>
      </c>
      <c r="C330">
        <v>1481.81297373678</v>
      </c>
      <c r="D330">
        <v>0.655015796186929</v>
      </c>
      <c r="E330">
        <v>169.745923158677</v>
      </c>
      <c r="F330">
        <v>17.9989301084941</v>
      </c>
      <c r="G330">
        <v>318.461382560151</v>
      </c>
      <c r="H330">
        <v>0.208710412536381</v>
      </c>
      <c r="I330">
        <v>0.16509995593672</v>
      </c>
      <c r="J330">
        <v>17.7508395133539</v>
      </c>
      <c r="K330">
        <v>3.24004453385605</v>
      </c>
    </row>
    <row r="331" spans="1:11">
      <c r="A331">
        <v>329</v>
      </c>
      <c r="B331">
        <v>70.314901129045</v>
      </c>
      <c r="C331">
        <v>1481.81275233895</v>
      </c>
      <c r="D331">
        <v>0.655015771594151</v>
      </c>
      <c r="E331">
        <v>169.745878912681</v>
      </c>
      <c r="F331">
        <v>17.9989327977165</v>
      </c>
      <c r="G331">
        <v>318.461521541148</v>
      </c>
      <c r="H331">
        <v>0.208710446054004</v>
      </c>
      <c r="I331">
        <v>0.16509994975898</v>
      </c>
      <c r="J331">
        <v>17.7508423952592</v>
      </c>
      <c r="K331">
        <v>3.24004453385605</v>
      </c>
    </row>
    <row r="332" spans="1:11">
      <c r="A332">
        <v>330</v>
      </c>
      <c r="B332">
        <v>70.3147600758471</v>
      </c>
      <c r="C332">
        <v>1481.80264951747</v>
      </c>
      <c r="D332">
        <v>0.655015680679487</v>
      </c>
      <c r="E332">
        <v>169.744854259697</v>
      </c>
      <c r="F332">
        <v>17.9990555131166</v>
      </c>
      <c r="G332">
        <v>318.464034123769</v>
      </c>
      <c r="H332">
        <v>0.208710374353786</v>
      </c>
      <c r="I332">
        <v>0.165099785811968</v>
      </c>
      <c r="J332">
        <v>17.7508318267241</v>
      </c>
      <c r="K332">
        <v>3.24004453385605</v>
      </c>
    </row>
    <row r="333" spans="1:11">
      <c r="A333">
        <v>331</v>
      </c>
      <c r="B333">
        <v>70.3148850631576</v>
      </c>
      <c r="C333">
        <v>1481.80297170785</v>
      </c>
      <c r="D333">
        <v>0.655015651222172</v>
      </c>
      <c r="E333">
        <v>169.744855737917</v>
      </c>
      <c r="F333">
        <v>17.9990515995581</v>
      </c>
      <c r="G333">
        <v>318.464076310336</v>
      </c>
      <c r="H333">
        <v>0.208710426876274</v>
      </c>
      <c r="I333">
        <v>0.165099787347545</v>
      </c>
      <c r="J333">
        <v>17.7508366259425</v>
      </c>
      <c r="K333">
        <v>3.24004453385605</v>
      </c>
    </row>
    <row r="334" spans="1:11">
      <c r="A334">
        <v>332</v>
      </c>
      <c r="B334">
        <v>70.3145123294235</v>
      </c>
      <c r="C334">
        <v>1481.79960131693</v>
      </c>
      <c r="D334">
        <v>0.65501570862786</v>
      </c>
      <c r="E334">
        <v>169.744598495297</v>
      </c>
      <c r="F334">
        <v>17.9990925388592</v>
      </c>
      <c r="G334">
        <v>318.464595183858</v>
      </c>
      <c r="H334">
        <v>0.208710266740932</v>
      </c>
      <c r="I334">
        <v>0.165099742711504</v>
      </c>
      <c r="J334">
        <v>17.7508210224821</v>
      </c>
      <c r="K334">
        <v>3.24004453385605</v>
      </c>
    </row>
    <row r="335" spans="1:11">
      <c r="A335">
        <v>333</v>
      </c>
      <c r="B335">
        <v>70.3145736810506</v>
      </c>
      <c r="C335">
        <v>1481.80308401827</v>
      </c>
      <c r="D335">
        <v>0.655015736160348</v>
      </c>
      <c r="E335">
        <v>169.744948056184</v>
      </c>
      <c r="F335">
        <v>17.9990502353545</v>
      </c>
      <c r="G335">
        <v>318.463726024014</v>
      </c>
      <c r="H335">
        <v>0.208710297370431</v>
      </c>
      <c r="I335">
        <v>0.165099798730228</v>
      </c>
      <c r="J335">
        <v>17.7508251587615</v>
      </c>
      <c r="K335">
        <v>3.24004453385605</v>
      </c>
    </row>
    <row r="336" spans="1:11">
      <c r="A336">
        <v>334</v>
      </c>
      <c r="B336">
        <v>70.3146427278136</v>
      </c>
      <c r="C336">
        <v>1481.80361209418</v>
      </c>
      <c r="D336">
        <v>0.655015724332362</v>
      </c>
      <c r="E336">
        <v>169.744985628392</v>
      </c>
      <c r="F336">
        <v>17.9990438209655</v>
      </c>
      <c r="G336">
        <v>318.46365657647</v>
      </c>
      <c r="H336">
        <v>0.208710326859944</v>
      </c>
      <c r="I336">
        <v>0.16509980540459</v>
      </c>
      <c r="J336">
        <v>17.7508279965687</v>
      </c>
      <c r="K336">
        <v>3.24004453385605</v>
      </c>
    </row>
    <row r="337" spans="1:11">
      <c r="A337">
        <v>335</v>
      </c>
      <c r="B337">
        <v>70.3146339483907</v>
      </c>
      <c r="C337">
        <v>1481.80409126294</v>
      </c>
      <c r="D337">
        <v>0.655015732768599</v>
      </c>
      <c r="E337">
        <v>169.745038204208</v>
      </c>
      <c r="F337">
        <v>17.9990380006418</v>
      </c>
      <c r="G337">
        <v>318.463520485258</v>
      </c>
      <c r="H337">
        <v>0.20871032385751</v>
      </c>
      <c r="I337">
        <v>0.165099813646318</v>
      </c>
      <c r="J337">
        <v>17.750827926948</v>
      </c>
      <c r="K337">
        <v>3.24004453385605</v>
      </c>
    </row>
    <row r="338" spans="1:11">
      <c r="A338">
        <v>336</v>
      </c>
      <c r="B338">
        <v>70.3146747511229</v>
      </c>
      <c r="C338">
        <v>1481.80484848363</v>
      </c>
      <c r="D338">
        <v>0.655015731464578</v>
      </c>
      <c r="E338">
        <v>169.745107175613</v>
      </c>
      <c r="F338">
        <v>17.9990288029098</v>
      </c>
      <c r="G338">
        <v>318.463362859754</v>
      </c>
      <c r="H338">
        <v>0.208710341835616</v>
      </c>
      <c r="I338">
        <v>0.165099825007875</v>
      </c>
      <c r="J338">
        <v>17.7508298394693</v>
      </c>
      <c r="K338">
        <v>3.24004453385605</v>
      </c>
    </row>
    <row r="339" spans="1:11">
      <c r="A339">
        <v>337</v>
      </c>
      <c r="B339">
        <v>70.3144724760659</v>
      </c>
      <c r="C339">
        <v>1481.80293639086</v>
      </c>
      <c r="D339">
        <v>0.65501576135277</v>
      </c>
      <c r="E339">
        <v>169.744958657843</v>
      </c>
      <c r="F339">
        <v>17.9990520285439</v>
      </c>
      <c r="G339">
        <v>318.463657867302</v>
      </c>
      <c r="H339">
        <v>0.208710255147244</v>
      </c>
      <c r="I339">
        <v>0.165099799344566</v>
      </c>
      <c r="J339">
        <v>17.7508213383425</v>
      </c>
      <c r="K339">
        <v>3.24004453385605</v>
      </c>
    </row>
    <row r="340" spans="1:11">
      <c r="A340">
        <v>338</v>
      </c>
      <c r="B340">
        <v>70.3145993607412</v>
      </c>
      <c r="C340">
        <v>1481.80147578178</v>
      </c>
      <c r="D340">
        <v>0.655015708715382</v>
      </c>
      <c r="E340">
        <v>169.744772437494</v>
      </c>
      <c r="F340">
        <v>17.9990697701774</v>
      </c>
      <c r="G340">
        <v>318.46417298024</v>
      </c>
      <c r="H340">
        <v>0.208710306097323</v>
      </c>
      <c r="I340">
        <v>0.165099771143958</v>
      </c>
      <c r="J340">
        <v>17.7508252620419</v>
      </c>
      <c r="K340">
        <v>3.24004453385605</v>
      </c>
    </row>
    <row r="341" spans="1:11">
      <c r="A341">
        <v>339</v>
      </c>
      <c r="B341">
        <v>70.3144777835932</v>
      </c>
      <c r="C341">
        <v>1481.80464134138</v>
      </c>
      <c r="D341">
        <v>0.655015781837268</v>
      </c>
      <c r="E341">
        <v>169.745136532087</v>
      </c>
      <c r="F341">
        <v>17.9990313190034</v>
      </c>
      <c r="G341">
        <v>318.463222170929</v>
      </c>
      <c r="H341">
        <v>0.208710259264435</v>
      </c>
      <c r="I341">
        <v>0.165099827627379</v>
      </c>
      <c r="J341">
        <v>17.7508224268718</v>
      </c>
      <c r="K341">
        <v>3.24004453385605</v>
      </c>
    </row>
    <row r="342" spans="1:11">
      <c r="A342">
        <v>340</v>
      </c>
      <c r="B342">
        <v>70.3144210600795</v>
      </c>
      <c r="C342">
        <v>1481.80641432541</v>
      </c>
      <c r="D342">
        <v>0.65501581968176</v>
      </c>
      <c r="E342">
        <v>169.745337458795</v>
      </c>
      <c r="F342">
        <v>17.9990097831303</v>
      </c>
      <c r="G342">
        <v>318.462698866461</v>
      </c>
      <c r="H342">
        <v>0.208710237862314</v>
      </c>
      <c r="I342">
        <v>0.165099858898768</v>
      </c>
      <c r="J342">
        <v>17.7508212625086</v>
      </c>
      <c r="K342">
        <v>3.24004453385605</v>
      </c>
    </row>
    <row r="343" spans="1:11">
      <c r="A343">
        <v>341</v>
      </c>
      <c r="B343">
        <v>70.3145773942615</v>
      </c>
      <c r="C343">
        <v>1481.8050571698</v>
      </c>
      <c r="D343">
        <v>0.655015760426271</v>
      </c>
      <c r="E343">
        <v>169.745154452431</v>
      </c>
      <c r="F343">
        <v>17.9990262680632</v>
      </c>
      <c r="G343">
        <v>318.463215537935</v>
      </c>
      <c r="H343">
        <v>0.208710301267338</v>
      </c>
      <c r="I343">
        <v>0.165099831510853</v>
      </c>
      <c r="J343">
        <v>17.7508263342439</v>
      </c>
      <c r="K343">
        <v>3.24004453385605</v>
      </c>
    </row>
    <row r="344" spans="1:11">
      <c r="A344">
        <v>342</v>
      </c>
      <c r="B344">
        <v>70.3143379470155</v>
      </c>
      <c r="C344">
        <v>1481.80324396831</v>
      </c>
      <c r="D344">
        <v>0.655015801710407</v>
      </c>
      <c r="E344">
        <v>169.745026091187</v>
      </c>
      <c r="F344">
        <v>17.9990482924861</v>
      </c>
      <c r="G344">
        <v>318.463453030962</v>
      </c>
      <c r="H344">
        <v>0.208710198969528</v>
      </c>
      <c r="I344">
        <v>0.165099808676154</v>
      </c>
      <c r="J344">
        <v>17.7508165011754</v>
      </c>
      <c r="K344">
        <v>3.24004453385605</v>
      </c>
    </row>
    <row r="345" spans="1:11">
      <c r="A345">
        <v>343</v>
      </c>
      <c r="B345">
        <v>70.314317810845</v>
      </c>
      <c r="C345">
        <v>1481.80452154898</v>
      </c>
      <c r="D345">
        <v>0.655015823410019</v>
      </c>
      <c r="E345">
        <v>169.74516550424</v>
      </c>
      <c r="F345">
        <v>17.9990327740855</v>
      </c>
      <c r="G345">
        <v>318.46309694951</v>
      </c>
      <c r="H345">
        <v>0.208710192196073</v>
      </c>
      <c r="I345">
        <v>0.165099830573804</v>
      </c>
      <c r="J345">
        <v>17.7508164309251</v>
      </c>
      <c r="K345">
        <v>3.24004453385605</v>
      </c>
    </row>
    <row r="346" spans="1:11">
      <c r="A346">
        <v>344</v>
      </c>
      <c r="B346">
        <v>70.3143467382398</v>
      </c>
      <c r="C346">
        <v>1481.80335797448</v>
      </c>
      <c r="D346">
        <v>0.655015800794358</v>
      </c>
      <c r="E346">
        <v>169.745035781662</v>
      </c>
      <c r="F346">
        <v>17.9990469076853</v>
      </c>
      <c r="G346">
        <v>318.463431639258</v>
      </c>
      <c r="H346">
        <v>0.20871020279369</v>
      </c>
      <c r="I346">
        <v>0.165099810303208</v>
      </c>
      <c r="J346">
        <v>17.7508168877401</v>
      </c>
      <c r="K346">
        <v>3.24004453385605</v>
      </c>
    </row>
    <row r="347" spans="1:11">
      <c r="A347">
        <v>345</v>
      </c>
      <c r="B347">
        <v>70.3142885916393</v>
      </c>
      <c r="C347">
        <v>1481.80102337601</v>
      </c>
      <c r="D347">
        <v>0.655015786685594</v>
      </c>
      <c r="E347">
        <v>169.744805653287</v>
      </c>
      <c r="F347">
        <v>17.9990752654382</v>
      </c>
      <c r="G347">
        <v>318.463987878939</v>
      </c>
      <c r="H347">
        <v>0.208710175512033</v>
      </c>
      <c r="I347">
        <v>0.165099773211409</v>
      </c>
      <c r="J347">
        <v>17.7508134961509</v>
      </c>
      <c r="K347">
        <v>3.24004453385605</v>
      </c>
    </row>
    <row r="348" spans="1:11">
      <c r="A348">
        <v>346</v>
      </c>
      <c r="B348">
        <v>70.3143014156331</v>
      </c>
      <c r="C348">
        <v>1481.80285137892</v>
      </c>
      <c r="D348">
        <v>0.655015806500836</v>
      </c>
      <c r="E348">
        <v>169.744994299661</v>
      </c>
      <c r="F348">
        <v>17.9990530611605</v>
      </c>
      <c r="G348">
        <v>318.463518530395</v>
      </c>
      <c r="H348">
        <v>0.20871018326081</v>
      </c>
      <c r="I348">
        <v>0.165099803252755</v>
      </c>
      <c r="J348">
        <v>17.7508149411336</v>
      </c>
      <c r="K348">
        <v>3.24004453385605</v>
      </c>
    </row>
    <row r="349" spans="1:11">
      <c r="A349">
        <v>347</v>
      </c>
      <c r="B349">
        <v>70.3142598951036</v>
      </c>
      <c r="C349">
        <v>1481.80254195979</v>
      </c>
      <c r="D349">
        <v>0.655015813678536</v>
      </c>
      <c r="E349">
        <v>169.744972523947</v>
      </c>
      <c r="F349">
        <v>17.9990568195906</v>
      </c>
      <c r="G349">
        <v>318.463556576438</v>
      </c>
      <c r="H349">
        <v>0.20871016559797</v>
      </c>
      <c r="I349">
        <v>0.16509979936398</v>
      </c>
      <c r="J349">
        <v>17.7508132411331</v>
      </c>
      <c r="K349">
        <v>3.24004453385605</v>
      </c>
    </row>
    <row r="350" spans="1:11">
      <c r="A350">
        <v>348</v>
      </c>
      <c r="B350">
        <v>70.3141999525864</v>
      </c>
      <c r="C350">
        <v>1481.80324431245</v>
      </c>
      <c r="D350">
        <v>0.655015838735817</v>
      </c>
      <c r="E350">
        <v>169.745061824696</v>
      </c>
      <c r="F350">
        <v>17.9990482883059</v>
      </c>
      <c r="G350">
        <v>318.463311328847</v>
      </c>
      <c r="H350">
        <v>0.208710141492351</v>
      </c>
      <c r="I350">
        <v>0.165099812901041</v>
      </c>
      <c r="J350">
        <v>17.7508113916834</v>
      </c>
      <c r="K350">
        <v>3.24004453385605</v>
      </c>
    </row>
    <row r="351" spans="1:11">
      <c r="A351">
        <v>349</v>
      </c>
      <c r="B351">
        <v>70.3142657938901</v>
      </c>
      <c r="C351">
        <v>1481.80363977456</v>
      </c>
      <c r="D351">
        <v>0.655015826136094</v>
      </c>
      <c r="E351">
        <v>169.745086352196</v>
      </c>
      <c r="F351">
        <v>17.9990434847399</v>
      </c>
      <c r="G351">
        <v>318.463275860381</v>
      </c>
      <c r="H351">
        <v>0.208710169386039</v>
      </c>
      <c r="I351">
        <v>0.165099817480937</v>
      </c>
      <c r="J351">
        <v>17.7508140372586</v>
      </c>
      <c r="K351">
        <v>3.24004453385605</v>
      </c>
    </row>
    <row r="352" spans="1:11">
      <c r="A352">
        <v>350</v>
      </c>
      <c r="B352">
        <v>70.3142375281817</v>
      </c>
      <c r="C352">
        <v>1481.8037584049</v>
      </c>
      <c r="D352">
        <v>0.655015835163754</v>
      </c>
      <c r="E352">
        <v>169.745106060988</v>
      </c>
      <c r="F352">
        <v>17.9990420437713</v>
      </c>
      <c r="G352">
        <v>318.463212905048</v>
      </c>
      <c r="H352">
        <v>0.208710157869345</v>
      </c>
      <c r="I352">
        <v>0.165099820302295</v>
      </c>
      <c r="J352">
        <v>17.7508130572899</v>
      </c>
      <c r="K352">
        <v>3.24004453385605</v>
      </c>
    </row>
    <row r="353" spans="1:11">
      <c r="A353">
        <v>351</v>
      </c>
      <c r="B353">
        <v>70.314149446245</v>
      </c>
      <c r="C353">
        <v>1481.80181717768</v>
      </c>
      <c r="D353">
        <v>0.655015834062298</v>
      </c>
      <c r="E353">
        <v>169.744924958959</v>
      </c>
      <c r="F353">
        <v>17.9990656233282</v>
      </c>
      <c r="G353">
        <v>318.463633444336</v>
      </c>
      <c r="H353">
        <v>0.208710118680795</v>
      </c>
      <c r="I353">
        <v>0.165099790667002</v>
      </c>
      <c r="J353">
        <v>17.750808767645</v>
      </c>
      <c r="K353">
        <v>3.24004453385605</v>
      </c>
    </row>
    <row r="354" spans="1:11">
      <c r="A354">
        <v>352</v>
      </c>
      <c r="B354">
        <v>70.3141034804055</v>
      </c>
      <c r="C354">
        <v>1481.80301752588</v>
      </c>
      <c r="D354">
        <v>0.655015861703789</v>
      </c>
      <c r="E354">
        <v>169.745062938573</v>
      </c>
      <c r="F354">
        <v>17.9990510430192</v>
      </c>
      <c r="G354">
        <v>318.463271029493</v>
      </c>
      <c r="H354">
        <v>0.208710101054995</v>
      </c>
      <c r="I354">
        <v>0.16509981206716</v>
      </c>
      <c r="J354">
        <v>17.7508077002876</v>
      </c>
      <c r="K354">
        <v>3.24004453385605</v>
      </c>
    </row>
    <row r="355" spans="1:11">
      <c r="A355">
        <v>353</v>
      </c>
      <c r="B355">
        <v>70.3140820928415</v>
      </c>
      <c r="C355">
        <v>1481.80280069206</v>
      </c>
      <c r="D355">
        <v>0.655015864666124</v>
      </c>
      <c r="E355">
        <v>169.745045684926</v>
      </c>
      <c r="F355">
        <v>17.9990536768399</v>
      </c>
      <c r="G355">
        <v>318.463305626326</v>
      </c>
      <c r="H355">
        <v>0.208710091887427</v>
      </c>
      <c r="I355">
        <v>0.165099809106449</v>
      </c>
      <c r="J355">
        <v>17.7508067943713</v>
      </c>
      <c r="K355">
        <v>3.24004453385605</v>
      </c>
    </row>
    <row r="356" spans="1:11">
      <c r="A356">
        <v>354</v>
      </c>
      <c r="B356">
        <v>70.3139987625971</v>
      </c>
      <c r="C356">
        <v>1481.80320960187</v>
      </c>
      <c r="D356">
        <v>0.65501589220911</v>
      </c>
      <c r="E356">
        <v>169.745110168142</v>
      </c>
      <c r="F356">
        <v>17.9990487099256</v>
      </c>
      <c r="G356">
        <v>318.463111566497</v>
      </c>
      <c r="H356">
        <v>0.208710057740161</v>
      </c>
      <c r="I356">
        <v>0.165099818457841</v>
      </c>
      <c r="J356">
        <v>17.7508039267042</v>
      </c>
      <c r="K356">
        <v>3.24004453385605</v>
      </c>
    </row>
    <row r="357" spans="1:11">
      <c r="A357">
        <v>355</v>
      </c>
      <c r="B357">
        <v>70.3140635333308</v>
      </c>
      <c r="C357">
        <v>1481.80275937219</v>
      </c>
      <c r="D357">
        <v>0.655015869147935</v>
      </c>
      <c r="E357">
        <v>169.745046173612</v>
      </c>
      <c r="F357">
        <v>17.9990541787412</v>
      </c>
      <c r="G357">
        <v>318.463298641895</v>
      </c>
      <c r="H357">
        <v>0.20871008405857</v>
      </c>
      <c r="I357">
        <v>0.165099808993825</v>
      </c>
      <c r="J357">
        <v>17.7508060836847</v>
      </c>
      <c r="K357">
        <v>3.24004453385605</v>
      </c>
    </row>
    <row r="358" spans="1:11">
      <c r="A358">
        <v>356</v>
      </c>
      <c r="B358">
        <v>70.314128692313</v>
      </c>
      <c r="C358">
        <v>1481.80344059975</v>
      </c>
      <c r="D358">
        <v>0.655015860297002</v>
      </c>
      <c r="E358">
        <v>169.745100820997</v>
      </c>
      <c r="F358">
        <v>17.9990459040595</v>
      </c>
      <c r="G358">
        <v>318.463184200405</v>
      </c>
      <c r="H358">
        <v>0.208710112152623</v>
      </c>
      <c r="I358">
        <v>0.165099818332856</v>
      </c>
      <c r="J358">
        <v>17.7508088592725</v>
      </c>
      <c r="K358">
        <v>3.24004453385605</v>
      </c>
    </row>
    <row r="359" spans="1:11">
      <c r="A359">
        <v>357</v>
      </c>
      <c r="B359">
        <v>70.3140651949572</v>
      </c>
      <c r="C359">
        <v>1481.80312847752</v>
      </c>
      <c r="D359">
        <v>0.65501587342189</v>
      </c>
      <c r="E359">
        <v>169.745084527213</v>
      </c>
      <c r="F359">
        <v>17.9990496953204</v>
      </c>
      <c r="G359">
        <v>318.463203897507</v>
      </c>
      <c r="H359">
        <v>0.20871008519943</v>
      </c>
      <c r="I359">
        <v>0.165099815094692</v>
      </c>
      <c r="J359">
        <v>17.7508063394925</v>
      </c>
      <c r="K359">
        <v>3.24004453385605</v>
      </c>
    </row>
    <row r="360" spans="1:11">
      <c r="A360">
        <v>358</v>
      </c>
      <c r="B360">
        <v>70.313962120414</v>
      </c>
      <c r="C360">
        <v>1481.80094103323</v>
      </c>
      <c r="D360">
        <v>0.655015873247734</v>
      </c>
      <c r="E360">
        <v>169.744881482814</v>
      </c>
      <c r="F360">
        <v>17.9990762656359</v>
      </c>
      <c r="G360">
        <v>318.463675572169</v>
      </c>
      <c r="H360">
        <v>0.208710039383847</v>
      </c>
      <c r="I360">
        <v>0.165099781829019</v>
      </c>
      <c r="J360">
        <v>17.7508013629031</v>
      </c>
      <c r="K360">
        <v>3.24004453385605</v>
      </c>
    </row>
    <row r="361" spans="1:11">
      <c r="A361">
        <v>359</v>
      </c>
      <c r="B361">
        <v>70.3139754341249</v>
      </c>
      <c r="C361">
        <v>1481.80160288597</v>
      </c>
      <c r="D361">
        <v>0.655015878114907</v>
      </c>
      <c r="E361">
        <v>169.744947559648</v>
      </c>
      <c r="F361">
        <v>17.9990682262749</v>
      </c>
      <c r="G361">
        <v>318.46351530889</v>
      </c>
      <c r="H361">
        <v>0.208710045771425</v>
      </c>
      <c r="I361">
        <v>0.165099792446028</v>
      </c>
      <c r="J361">
        <v>17.7508022061769</v>
      </c>
      <c r="K361">
        <v>3.24004453385605</v>
      </c>
    </row>
    <row r="362" spans="1:11">
      <c r="A362">
        <v>360</v>
      </c>
      <c r="B362">
        <v>70.3139573299703</v>
      </c>
      <c r="C362">
        <v>1481.80119839767</v>
      </c>
      <c r="D362">
        <v>0.655015877813614</v>
      </c>
      <c r="E362">
        <v>169.744909754781</v>
      </c>
      <c r="F362">
        <v>17.999073139493</v>
      </c>
      <c r="G362">
        <v>318.463602989616</v>
      </c>
      <c r="H362">
        <v>0.208710037717278</v>
      </c>
      <c r="I362">
        <v>0.165099786262015</v>
      </c>
      <c r="J362">
        <v>17.7508013216779</v>
      </c>
      <c r="K362">
        <v>3.24004453385605</v>
      </c>
    </row>
    <row r="363" spans="1:11">
      <c r="A363">
        <v>361</v>
      </c>
      <c r="B363">
        <v>70.3139672943595</v>
      </c>
      <c r="C363">
        <v>1481.80014578685</v>
      </c>
      <c r="D363">
        <v>0.65501586171892</v>
      </c>
      <c r="E363">
        <v>169.744796610934</v>
      </c>
      <c r="F363">
        <v>17.9990859253058</v>
      </c>
      <c r="G363">
        <v>318.463889825729</v>
      </c>
      <c r="H363">
        <v>0.208710040528498</v>
      </c>
      <c r="I363">
        <v>0.165099768424644</v>
      </c>
      <c r="J363">
        <v>17.7508011338435</v>
      </c>
      <c r="K363">
        <v>3.24004453385605</v>
      </c>
    </row>
    <row r="364" spans="1:11">
      <c r="A364">
        <v>362</v>
      </c>
      <c r="B364">
        <v>70.3139780470089</v>
      </c>
      <c r="C364">
        <v>1481.80091705949</v>
      </c>
      <c r="D364">
        <v>0.655015868676291</v>
      </c>
      <c r="E364">
        <v>169.744874851222</v>
      </c>
      <c r="F364">
        <v>17.9990765568391</v>
      </c>
      <c r="G364">
        <v>318.463698502855</v>
      </c>
      <c r="H364">
        <v>0.208710045976223</v>
      </c>
      <c r="I364">
        <v>0.165099780944692</v>
      </c>
      <c r="J364">
        <v>17.75080193951</v>
      </c>
      <c r="K364">
        <v>3.24004453385605</v>
      </c>
    </row>
    <row r="365" spans="1:11">
      <c r="A365">
        <v>363</v>
      </c>
      <c r="B365">
        <v>70.3139280919491</v>
      </c>
      <c r="C365">
        <v>1481.80085739661</v>
      </c>
      <c r="D365">
        <v>0.65501588131902</v>
      </c>
      <c r="E365">
        <v>169.74488150841</v>
      </c>
      <c r="F365">
        <v>17.9990772815496</v>
      </c>
      <c r="G365">
        <v>318.463662976918</v>
      </c>
      <c r="H365">
        <v>0.208710025090557</v>
      </c>
      <c r="I365">
        <v>0.165099781478707</v>
      </c>
      <c r="J365">
        <v>17.7508000581438</v>
      </c>
      <c r="K365">
        <v>3.24004453385605</v>
      </c>
    </row>
    <row r="366" spans="1:11">
      <c r="A366">
        <v>364</v>
      </c>
      <c r="B366">
        <v>70.313911628364</v>
      </c>
      <c r="C366">
        <v>1481.80058819662</v>
      </c>
      <c r="D366">
        <v>0.65501588228298</v>
      </c>
      <c r="E366">
        <v>169.744857471335</v>
      </c>
      <c r="F366">
        <v>17.9990805514575</v>
      </c>
      <c r="G366">
        <v>318.463715992239</v>
      </c>
      <c r="H366">
        <v>0.208710017922331</v>
      </c>
      <c r="I366">
        <v>0.165099777492533</v>
      </c>
      <c r="J366">
        <v>17.7507993073511</v>
      </c>
      <c r="K366">
        <v>3.24004453385605</v>
      </c>
    </row>
    <row r="367" spans="1:11">
      <c r="A367">
        <v>365</v>
      </c>
      <c r="B367">
        <v>70.3138916080543</v>
      </c>
      <c r="C367">
        <v>1481.8002188186</v>
      </c>
      <c r="D367">
        <v>0.65501588295984</v>
      </c>
      <c r="E367">
        <v>169.744823865588</v>
      </c>
      <c r="F367">
        <v>17.9990850382059</v>
      </c>
      <c r="G367">
        <v>318.463793150883</v>
      </c>
      <c r="H367">
        <v>0.208710009089256</v>
      </c>
      <c r="I367">
        <v>0.165099771956459</v>
      </c>
      <c r="J367">
        <v>17.7507983698801</v>
      </c>
      <c r="K367">
        <v>3.24004453385605</v>
      </c>
    </row>
    <row r="368" spans="1:11">
      <c r="A368">
        <v>366</v>
      </c>
      <c r="B368">
        <v>70.3139214841258</v>
      </c>
      <c r="C368">
        <v>1481.80064313052</v>
      </c>
      <c r="D368">
        <v>0.655015880327636</v>
      </c>
      <c r="E368">
        <v>169.744860681027</v>
      </c>
      <c r="F368">
        <v>17.9990798841885</v>
      </c>
      <c r="G368">
        <v>318.463711192568</v>
      </c>
      <c r="H368">
        <v>0.2087100221155</v>
      </c>
      <c r="I368">
        <v>0.16509977810296</v>
      </c>
      <c r="J368">
        <v>17.7507997019186</v>
      </c>
      <c r="K368">
        <v>3.24004453385605</v>
      </c>
    </row>
    <row r="369" spans="1:11">
      <c r="A369">
        <v>367</v>
      </c>
      <c r="B369">
        <v>70.3139256228044</v>
      </c>
      <c r="C369">
        <v>1481.80099895669</v>
      </c>
      <c r="D369">
        <v>0.655015883754838</v>
      </c>
      <c r="E369">
        <v>169.744896986858</v>
      </c>
      <c r="F369">
        <v>17.9990755620537</v>
      </c>
      <c r="G369">
        <v>318.463621955614</v>
      </c>
      <c r="H369">
        <v>0.208710024291234</v>
      </c>
      <c r="I369">
        <v>0.16509978390335</v>
      </c>
      <c r="J369">
        <v>17.7508000434345</v>
      </c>
      <c r="K369">
        <v>3.24004453385605</v>
      </c>
    </row>
    <row r="370" spans="1:11">
      <c r="A370">
        <v>368</v>
      </c>
      <c r="B370">
        <v>70.3139034234906</v>
      </c>
      <c r="C370">
        <v>1481.80052652086</v>
      </c>
      <c r="D370">
        <v>0.655015883679256</v>
      </c>
      <c r="E370">
        <v>169.744853097963</v>
      </c>
      <c r="F370">
        <v>17.9990813006184</v>
      </c>
      <c r="G370">
        <v>318.463723021831</v>
      </c>
      <c r="H370">
        <v>0.208710014455112</v>
      </c>
      <c r="I370">
        <v>0.165099776710968</v>
      </c>
      <c r="J370">
        <v>17.7507989719037</v>
      </c>
      <c r="K370">
        <v>3.24004453385605</v>
      </c>
    </row>
    <row r="371" spans="1:11">
      <c r="A371">
        <v>369</v>
      </c>
      <c r="B371">
        <v>70.3139043934352</v>
      </c>
      <c r="C371">
        <v>1481.8003142722</v>
      </c>
      <c r="D371">
        <v>0.655015880721596</v>
      </c>
      <c r="E371">
        <v>169.74483056081</v>
      </c>
      <c r="F371">
        <v>17.9990838787531</v>
      </c>
      <c r="G371">
        <v>318.463780152825</v>
      </c>
      <c r="H371">
        <v>0.20871001457533</v>
      </c>
      <c r="I371">
        <v>0.165099773148457</v>
      </c>
      <c r="J371">
        <v>17.7507988948876</v>
      </c>
      <c r="K371">
        <v>3.24004453385605</v>
      </c>
    </row>
    <row r="372" spans="1:11">
      <c r="A372">
        <v>370</v>
      </c>
      <c r="B372">
        <v>70.3138866860158</v>
      </c>
      <c r="C372">
        <v>1481.80073197453</v>
      </c>
      <c r="D372">
        <v>0.655015890791568</v>
      </c>
      <c r="E372">
        <v>169.744879010763</v>
      </c>
      <c r="F372">
        <v>17.9990788050215</v>
      </c>
      <c r="G372">
        <v>318.463651949129</v>
      </c>
      <c r="H372">
        <v>0.208710007741363</v>
      </c>
      <c r="I372">
        <v>0.165099780645472</v>
      </c>
      <c r="J372">
        <v>17.7507984606572</v>
      </c>
      <c r="K372">
        <v>3.24004453385605</v>
      </c>
    </row>
    <row r="373" spans="1:11">
      <c r="A373">
        <v>371</v>
      </c>
      <c r="B373">
        <v>70.3138887084963</v>
      </c>
      <c r="C373">
        <v>1481.80098270963</v>
      </c>
      <c r="D373">
        <v>0.655015893417889</v>
      </c>
      <c r="E373">
        <v>169.744904798292</v>
      </c>
      <c r="F373">
        <v>17.9990757594028</v>
      </c>
      <c r="G373">
        <v>318.463586988587</v>
      </c>
      <c r="H373">
        <v>0.208710008946413</v>
      </c>
      <c r="I373">
        <v>0.165099784752205</v>
      </c>
      <c r="J373">
        <v>17.7507986697114</v>
      </c>
      <c r="K373">
        <v>3.24004453385605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32.7892152811691</v>
      </c>
    </row>
    <row r="2" spans="1:6">
      <c r="B2" t="s">
        <v>32</v>
      </c>
      <c r="C2">
        <v>15.7078821532743</v>
      </c>
    </row>
    <row r="3" spans="1:6">
      <c r="B3" t="s">
        <v>33</v>
      </c>
      <c r="C3">
        <v>13.5048921121672</v>
      </c>
    </row>
    <row r="4" spans="1:6">
      <c r="B4" t="s">
        <v>34</v>
      </c>
      <c r="C4">
        <v>17.6040525072875</v>
      </c>
    </row>
    <row r="5" spans="1:6">
      <c r="B5" t="s">
        <v>35</v>
      </c>
      <c r="C5">
        <v>113.89125681261</v>
      </c>
    </row>
    <row r="6" spans="1:6">
      <c r="B6" t="s">
        <v>36</v>
      </c>
      <c r="C6">
        <v>76.8907214806389</v>
      </c>
    </row>
    <row r="7" spans="1:6">
      <c r="B7" t="s">
        <v>37</v>
      </c>
      <c r="C7">
        <v>0.675124005411145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12.0274415532249</v>
      </c>
      <c r="E9">
        <v>13.5048921121672</v>
      </c>
      <c r="F9">
        <v>-1.77635683940025e-15</v>
      </c>
    </row>
    <row r="10" spans="1:6">
      <c r="B10" t="s">
        <v>40</v>
      </c>
      <c r="C10">
        <v>0</v>
      </c>
      <c r="D10">
        <v>12.1641170254206</v>
      </c>
      <c r="E10">
        <v>13.0606337076737</v>
      </c>
      <c r="F10">
        <v>0.54670188878295</v>
      </c>
    </row>
    <row r="11" spans="1:6">
      <c r="B11" t="s">
        <v>41</v>
      </c>
      <c r="C11">
        <v>0</v>
      </c>
      <c r="D11">
        <v>0.136675472195737</v>
      </c>
      <c r="E11">
        <v>11.5831831487313</v>
      </c>
      <c r="F11">
        <v>14.0515940009502</v>
      </c>
    </row>
    <row r="12" spans="1:6">
      <c r="B12" t="s">
        <v>42</v>
      </c>
      <c r="C12">
        <v>0</v>
      </c>
      <c r="D12">
        <v>0.890598862495818</v>
      </c>
      <c r="E12">
        <v>1</v>
      </c>
      <c r="F12">
        <v>-1.3153432286955e-16</v>
      </c>
    </row>
    <row r="15" spans="1:6">
      <c r="A15" t="s">
        <v>48</v>
      </c>
      <c r="B15" t="s">
        <v>49</v>
      </c>
      <c r="C15">
        <v>32.8005854409664</v>
      </c>
    </row>
    <row r="16" spans="1:6">
      <c r="B16" t="s">
        <v>50</v>
      </c>
      <c r="C16">
        <v>15.708701805153</v>
      </c>
    </row>
    <row r="17" spans="1:6">
      <c r="B17" t="s">
        <v>51</v>
      </c>
      <c r="C17">
        <v>13.5002107084881</v>
      </c>
    </row>
    <row r="18" spans="1:6">
      <c r="B18" t="s">
        <v>52</v>
      </c>
      <c r="C18">
        <v>17.6092381142157</v>
      </c>
    </row>
    <row r="19" spans="1:6">
      <c r="B19" t="s">
        <v>53</v>
      </c>
      <c r="C19">
        <v>113.851776974917</v>
      </c>
    </row>
    <row r="20" spans="1:6">
      <c r="B20" t="s">
        <v>54</v>
      </c>
      <c r="C20">
        <v>76.8640676944821</v>
      </c>
    </row>
    <row r="21" spans="1:6">
      <c r="B21" t="s">
        <v>55</v>
      </c>
      <c r="C21">
        <v>0.675124005411145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12.0232723004334</v>
      </c>
      <c r="E23">
        <v>13.5002107084881</v>
      </c>
      <c r="F23">
        <v>1.77635683940025e-15</v>
      </c>
    </row>
    <row r="24" spans="1:6">
      <c r="B24" t="s">
        <v>40</v>
      </c>
      <c r="C24">
        <v>0</v>
      </c>
      <c r="D24">
        <v>12.1599003947565</v>
      </c>
      <c r="E24">
        <v>13.0561341020589</v>
      </c>
      <c r="F24">
        <v>0.546512377292427</v>
      </c>
    </row>
    <row r="25" spans="1:6">
      <c r="B25" t="s">
        <v>41</v>
      </c>
      <c r="C25">
        <v>0</v>
      </c>
      <c r="D25">
        <v>0.136628094323107</v>
      </c>
      <c r="E25">
        <v>11.5791956940041</v>
      </c>
      <c r="F25">
        <v>14.0467230857806</v>
      </c>
    </row>
    <row r="26" spans="1:6">
      <c r="B26" t="s">
        <v>42</v>
      </c>
      <c r="C26">
        <v>0</v>
      </c>
      <c r="D26">
        <v>0.890598862495818</v>
      </c>
      <c r="E26">
        <v>1</v>
      </c>
      <c r="F26">
        <v>1.31579934399348e-16</v>
      </c>
    </row>
    <row r="29" spans="1:6">
      <c r="A29" t="s">
        <v>60</v>
      </c>
      <c r="B29" t="s">
        <v>61</v>
      </c>
      <c r="C29">
        <v>32.8073393076018</v>
      </c>
    </row>
    <row r="30" spans="1:6">
      <c r="B30" t="s">
        <v>62</v>
      </c>
      <c r="C30">
        <v>15.7091884493844</v>
      </c>
    </row>
    <row r="31" spans="1:6">
      <c r="B31" t="s">
        <v>63</v>
      </c>
      <c r="C31">
        <v>13.4974314943062</v>
      </c>
    </row>
    <row r="32" spans="1:6">
      <c r="B32" t="s">
        <v>64</v>
      </c>
      <c r="C32">
        <v>17.6123183608265</v>
      </c>
    </row>
    <row r="33" spans="1:6">
      <c r="B33" t="s">
        <v>65</v>
      </c>
      <c r="C33">
        <v>113.828338935316</v>
      </c>
    </row>
    <row r="34" spans="1:6">
      <c r="B34" t="s">
        <v>66</v>
      </c>
      <c r="C34">
        <v>76.8482441113077</v>
      </c>
    </row>
    <row r="35" spans="1:6">
      <c r="B35" t="s">
        <v>67</v>
      </c>
      <c r="C35">
        <v>0.675124005411145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12.0207971354443</v>
      </c>
      <c r="E37">
        <v>13.4974314943062</v>
      </c>
      <c r="F37">
        <v>-1.77635683940025e-15</v>
      </c>
    </row>
    <row r="38" spans="1:6">
      <c r="B38" t="s">
        <v>40</v>
      </c>
      <c r="C38">
        <v>0</v>
      </c>
      <c r="D38">
        <v>12.1573971028926</v>
      </c>
      <c r="E38">
        <v>13.0534628141568</v>
      </c>
      <c r="F38">
        <v>0.546399869792924</v>
      </c>
    </row>
    <row r="39" spans="1:6">
      <c r="B39" t="s">
        <v>41</v>
      </c>
      <c r="C39">
        <v>0</v>
      </c>
      <c r="D39">
        <v>0.136599967448231</v>
      </c>
      <c r="E39">
        <v>11.5768284552949</v>
      </c>
      <c r="F39">
        <v>14.0438313640991</v>
      </c>
    </row>
    <row r="40" spans="1:6">
      <c r="B40" t="s">
        <v>42</v>
      </c>
      <c r="C40">
        <v>0</v>
      </c>
      <c r="D40">
        <v>0.890598862495818</v>
      </c>
      <c r="E40">
        <v>1</v>
      </c>
      <c r="F40">
        <v>-1.31607027614816e-16</v>
      </c>
    </row>
    <row r="43" spans="1:6">
      <c r="A43" t="s">
        <v>72</v>
      </c>
      <c r="B43" t="s">
        <v>73</v>
      </c>
      <c r="C43">
        <v>32.8093242552248</v>
      </c>
    </row>
    <row r="44" spans="1:6">
      <c r="B44" t="s">
        <v>74</v>
      </c>
      <c r="C44">
        <v>15.7093314407835</v>
      </c>
    </row>
    <row r="45" spans="1:6">
      <c r="B45" t="s">
        <v>75</v>
      </c>
      <c r="C45">
        <v>13.4966149064864</v>
      </c>
    </row>
    <row r="46" spans="1:6">
      <c r="B46" t="s">
        <v>76</v>
      </c>
      <c r="C46">
        <v>17.6132236390023</v>
      </c>
    </row>
    <row r="47" spans="1:6">
      <c r="B47" t="s">
        <v>77</v>
      </c>
      <c r="C47">
        <v>113.821452378036</v>
      </c>
    </row>
    <row r="48" spans="1:6">
      <c r="B48" t="s">
        <v>78</v>
      </c>
      <c r="C48">
        <v>76.8435948311734</v>
      </c>
    </row>
    <row r="49" spans="1:6">
      <c r="B49" t="s">
        <v>79</v>
      </c>
      <c r="C49">
        <v>0.675124005411145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12.0200698832609</v>
      </c>
      <c r="E51">
        <v>13.4966149064864</v>
      </c>
      <c r="F51">
        <v>-1.77635683940025e-15</v>
      </c>
    </row>
    <row r="52" spans="1:6">
      <c r="B52" t="s">
        <v>40</v>
      </c>
      <c r="C52">
        <v>0</v>
      </c>
      <c r="D52">
        <v>12.1566615864798</v>
      </c>
      <c r="E52">
        <v>13.0526779369212</v>
      </c>
      <c r="F52">
        <v>0.546366812875497</v>
      </c>
    </row>
    <row r="53" spans="1:6">
      <c r="B53" t="s">
        <v>41</v>
      </c>
      <c r="C53">
        <v>0</v>
      </c>
      <c r="D53">
        <v>0.136591703218874</v>
      </c>
      <c r="E53">
        <v>11.5761329136957</v>
      </c>
      <c r="F53">
        <v>14.0429817193619</v>
      </c>
    </row>
    <row r="54" spans="1:6">
      <c r="B54" t="s">
        <v>42</v>
      </c>
      <c r="C54">
        <v>0</v>
      </c>
      <c r="D54">
        <v>0.890598862495818</v>
      </c>
      <c r="E54">
        <v>1</v>
      </c>
      <c r="F54">
        <v>-1.31614990255559e-16</v>
      </c>
    </row>
    <row r="57" spans="1:6">
      <c r="A57" t="s">
        <v>84</v>
      </c>
      <c r="B57" t="s">
        <v>85</v>
      </c>
      <c r="C57">
        <v>33.0423691538386</v>
      </c>
    </row>
    <row r="58" spans="1:6">
      <c r="B58" t="s">
        <v>86</v>
      </c>
      <c r="C58">
        <v>15.7055813017599</v>
      </c>
    </row>
    <row r="59" spans="1:6">
      <c r="B59" t="s">
        <v>87</v>
      </c>
      <c r="C59">
        <v>13.4014244787702</v>
      </c>
    </row>
    <row r="60" spans="1:6">
      <c r="B60" t="s">
        <v>88</v>
      </c>
      <c r="C60">
        <v>17.7425660243564</v>
      </c>
    </row>
    <row r="61" spans="1:6">
      <c r="B61" t="s">
        <v>89</v>
      </c>
      <c r="C61">
        <v>113.018679770962</v>
      </c>
    </row>
    <row r="62" spans="1:6">
      <c r="B62" t="s">
        <v>90</v>
      </c>
      <c r="C62">
        <v>76.3016237732516</v>
      </c>
    </row>
    <row r="63" spans="1:6">
      <c r="B63" t="s">
        <v>91</v>
      </c>
      <c r="C63">
        <v>0.675124005411145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11.9352933966164</v>
      </c>
      <c r="E65">
        <v>13.4014244787702</v>
      </c>
      <c r="F65">
        <v>5.32907051820075e-15</v>
      </c>
    </row>
    <row r="66" spans="1:6">
      <c r="B66" t="s">
        <v>40</v>
      </c>
      <c r="C66">
        <v>0</v>
      </c>
      <c r="D66">
        <v>12.0709217306688</v>
      </c>
      <c r="E66">
        <v>13.3200649838021</v>
      </c>
      <c r="F66">
        <v>0.542513336209835</v>
      </c>
    </row>
    <row r="67" spans="1:6">
      <c r="B67" t="s">
        <v>41</v>
      </c>
      <c r="C67">
        <v>0</v>
      </c>
      <c r="D67">
        <v>0.135628334052459</v>
      </c>
      <c r="E67">
        <v>11.8539339016482</v>
      </c>
      <c r="F67">
        <v>13.9439378149801</v>
      </c>
    </row>
    <row r="68" spans="1:6">
      <c r="B68" t="s">
        <v>42</v>
      </c>
      <c r="C68">
        <v>0</v>
      </c>
      <c r="D68">
        <v>0.890598862495818</v>
      </c>
      <c r="E68">
        <v>1</v>
      </c>
      <c r="F68">
        <v>3.97649557824451e-16</v>
      </c>
    </row>
    <row r="71" spans="1:6">
      <c r="A71" t="s">
        <v>96</v>
      </c>
      <c r="B71" t="s">
        <v>97</v>
      </c>
      <c r="C71">
        <v>32.9811911263429</v>
      </c>
    </row>
    <row r="72" spans="1:6">
      <c r="B72" t="s">
        <v>98</v>
      </c>
      <c r="C72">
        <v>15.7012232838812</v>
      </c>
    </row>
    <row r="73" spans="1:6">
      <c r="B73" t="s">
        <v>99</v>
      </c>
      <c r="C73">
        <v>13.4262832751704</v>
      </c>
    </row>
    <row r="74" spans="1:6">
      <c r="B74" t="s">
        <v>100</v>
      </c>
      <c r="C74">
        <v>17.7146311131288</v>
      </c>
    </row>
    <row r="75" spans="1:6">
      <c r="B75" t="s">
        <v>101</v>
      </c>
      <c r="C75">
        <v>113.22832228727</v>
      </c>
    </row>
    <row r="76" spans="1:6">
      <c r="B76" t="s">
        <v>102</v>
      </c>
      <c r="C76">
        <v>76.4431584685658</v>
      </c>
    </row>
    <row r="77" spans="1:6">
      <c r="B77" t="s">
        <v>103</v>
      </c>
      <c r="C77">
        <v>0.675124005411145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11.9574326124133</v>
      </c>
      <c r="E79">
        <v>13.4262832751704</v>
      </c>
      <c r="F79">
        <v>-3.5527136788005e-15</v>
      </c>
    </row>
    <row r="80" spans="1:6">
      <c r="B80" t="s">
        <v>40</v>
      </c>
      <c r="C80">
        <v>0</v>
      </c>
      <c r="D80">
        <v>12.0933125284635</v>
      </c>
      <c r="E80">
        <v>13.3441040552101</v>
      </c>
      <c r="F80">
        <v>0.543519664200606</v>
      </c>
    </row>
    <row r="81" spans="1:9">
      <c r="B81" t="s">
        <v>41</v>
      </c>
      <c r="C81">
        <v>0</v>
      </c>
      <c r="D81">
        <v>0.135879916050152</v>
      </c>
      <c r="E81">
        <v>11.8752533924531</v>
      </c>
      <c r="F81">
        <v>13.969802939371</v>
      </c>
    </row>
    <row r="82" spans="1:9">
      <c r="B82" t="s">
        <v>42</v>
      </c>
      <c r="C82">
        <v>0</v>
      </c>
      <c r="D82">
        <v>0.890598862495818</v>
      </c>
      <c r="E82">
        <v>1</v>
      </c>
      <c r="F82">
        <v>-2.64608872462169e-16</v>
      </c>
    </row>
    <row r="85" spans="1:9">
      <c r="A85" t="s">
        <v>108</v>
      </c>
      <c r="B85" t="s">
        <v>109</v>
      </c>
      <c r="C85">
        <v>118.208674992716</v>
      </c>
    </row>
    <row r="86" spans="1:9">
      <c r="B86" t="s">
        <v>110</v>
      </c>
      <c r="C86">
        <v>20.3652049329915</v>
      </c>
    </row>
    <row r="87" spans="1:9">
      <c r="B87" t="s">
        <v>111</v>
      </c>
      <c r="C87">
        <v>23.7912601042743</v>
      </c>
    </row>
    <row r="88" spans="1:9">
      <c r="B88" t="s">
        <v>112</v>
      </c>
      <c r="C88">
        <v>63.8488750394751</v>
      </c>
    </row>
    <row r="89" spans="1:9">
      <c r="B89" t="s">
        <v>113</v>
      </c>
      <c r="C89">
        <v>261.703861147017</v>
      </c>
    </row>
    <row r="90" spans="1:9">
      <c r="B90" t="s">
        <v>114</v>
      </c>
      <c r="C90">
        <v>164.688690958121</v>
      </c>
    </row>
    <row r="91" spans="1:9">
      <c r="B91" t="s">
        <v>115</v>
      </c>
      <c r="C91">
        <v>0.62929408162459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11.7812489939435</v>
      </c>
      <c r="E93">
        <v>19.6735420093037</v>
      </c>
      <c r="F93">
        <v>23.6768790460806</v>
      </c>
      <c r="G93">
        <v>23.7912601042743</v>
      </c>
      <c r="H93">
        <v>15.8180720107771</v>
      </c>
      <c r="I93">
        <v>-5.32907051820075e-15</v>
      </c>
    </row>
    <row r="94" spans="1:9">
      <c r="B94" t="s">
        <v>40</v>
      </c>
      <c r="C94">
        <v>0</v>
      </c>
      <c r="D94">
        <v>11.8836924782329</v>
      </c>
      <c r="E94">
        <v>9.93920677551502</v>
      </c>
      <c r="F94">
        <v>7.9947242050037</v>
      </c>
      <c r="G94">
        <v>6.05024486937886</v>
      </c>
      <c r="H94">
        <v>4.38359579988167</v>
      </c>
      <c r="I94">
        <v>0.461340444240312</v>
      </c>
    </row>
    <row r="95" spans="1:9">
      <c r="B95" t="s">
        <v>41</v>
      </c>
      <c r="C95">
        <v>0</v>
      </c>
      <c r="D95">
        <v>0.102443484289365</v>
      </c>
      <c r="E95">
        <v>2.04691376015481</v>
      </c>
      <c r="F95">
        <v>3.99138716822678</v>
      </c>
      <c r="G95">
        <v>5.93586381118523</v>
      </c>
      <c r="H95">
        <v>12.3567838933788</v>
      </c>
      <c r="I95">
        <v>16.2794124550174</v>
      </c>
    </row>
    <row r="96" spans="1:9">
      <c r="B96" t="s">
        <v>42</v>
      </c>
      <c r="C96">
        <v>0</v>
      </c>
      <c r="D96">
        <v>0.495192307692308</v>
      </c>
      <c r="E96">
        <v>0.826923076923077</v>
      </c>
      <c r="F96">
        <v>0.995192307692308</v>
      </c>
      <c r="G96">
        <v>1</v>
      </c>
      <c r="H96">
        <v>0.664869029275809</v>
      </c>
      <c r="I96">
        <v>-2.23992781166028e-16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32.7892152811691</v>
      </c>
      <c r="C2">
        <v>15.7078821532743</v>
      </c>
      <c r="D2">
        <v>13.5048921121672</v>
      </c>
      <c r="E2">
        <v>17.6040525072875</v>
      </c>
      <c r="F2">
        <v>113.89125681261</v>
      </c>
      <c r="G2">
        <v>76.8907214806389</v>
      </c>
      <c r="H2">
        <v>0.675124005411145</v>
      </c>
    </row>
    <row r="3" spans="1:8">
      <c r="A3" t="s">
        <v>56</v>
      </c>
      <c r="B3">
        <v>32.8005854409664</v>
      </c>
      <c r="C3">
        <v>15.708701805153</v>
      </c>
      <c r="D3">
        <v>13.5002107084881</v>
      </c>
      <c r="E3">
        <v>17.6092381142157</v>
      </c>
      <c r="F3">
        <v>113.851776974917</v>
      </c>
      <c r="G3">
        <v>76.8640676944821</v>
      </c>
      <c r="H3">
        <v>0.675124005411145</v>
      </c>
    </row>
    <row r="4" spans="1:8">
      <c r="A4" t="s">
        <v>68</v>
      </c>
      <c r="B4">
        <v>32.8073393076018</v>
      </c>
      <c r="C4">
        <v>15.7091884493844</v>
      </c>
      <c r="D4">
        <v>13.4974314943062</v>
      </c>
      <c r="E4">
        <v>17.6123183608265</v>
      </c>
      <c r="F4">
        <v>113.828338935316</v>
      </c>
      <c r="G4">
        <v>76.8482441113077</v>
      </c>
      <c r="H4">
        <v>0.675124005411145</v>
      </c>
    </row>
    <row r="5" spans="1:8">
      <c r="A5" t="s">
        <v>80</v>
      </c>
      <c r="B5">
        <v>32.8093242552248</v>
      </c>
      <c r="C5">
        <v>15.7093314407835</v>
      </c>
      <c r="D5">
        <v>13.4966149064864</v>
      </c>
      <c r="E5">
        <v>17.6132236390023</v>
      </c>
      <c r="F5">
        <v>113.821452378036</v>
      </c>
      <c r="G5">
        <v>76.8435948311734</v>
      </c>
      <c r="H5">
        <v>0.675124005411145</v>
      </c>
    </row>
    <row r="6" spans="1:8">
      <c r="A6" t="s">
        <v>92</v>
      </c>
      <c r="B6">
        <v>33.0423691538386</v>
      </c>
      <c r="C6">
        <v>15.7055813017599</v>
      </c>
      <c r="D6">
        <v>13.4014244787702</v>
      </c>
      <c r="E6">
        <v>17.7425660243564</v>
      </c>
      <c r="F6">
        <v>113.018679770962</v>
      </c>
      <c r="G6">
        <v>76.3016237732516</v>
      </c>
      <c r="H6">
        <v>0.675124005411145</v>
      </c>
    </row>
    <row r="7" spans="1:8">
      <c r="A7" t="s">
        <v>104</v>
      </c>
      <c r="B7">
        <v>32.9811911263429</v>
      </c>
      <c r="C7">
        <v>15.7012232838812</v>
      </c>
      <c r="D7">
        <v>13.4262832751704</v>
      </c>
      <c r="E7">
        <v>17.7146311131288</v>
      </c>
      <c r="F7">
        <v>113.22832228727</v>
      </c>
      <c r="G7">
        <v>76.4431584685658</v>
      </c>
      <c r="H7">
        <v>0.675124005411145</v>
      </c>
    </row>
    <row r="8" spans="1:8">
      <c r="A8" t="s">
        <v>116</v>
      </c>
      <c r="B8">
        <v>118.208674992716</v>
      </c>
      <c r="C8">
        <v>20.3652049329915</v>
      </c>
      <c r="D8">
        <v>23.7912601042743</v>
      </c>
      <c r="E8">
        <v>63.8488750394751</v>
      </c>
      <c r="F8">
        <v>261.703861147017</v>
      </c>
      <c r="G8">
        <v>164.688690958121</v>
      </c>
      <c r="H8">
        <v>0.62929408162459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2015-05-24T08:05:58Z</dcterms:created>
  <dcterms:modified xsi:type="dcterms:W3CDTF">2015-05-24T08:05:58Z</dcterms:modified>
</cp:coreProperties>
</file>